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Sheet1!$A$1:$G$2082</definedName>
  </definedNames>
  <calcPr calcId="144525"/>
</workbook>
</file>

<file path=xl/sharedStrings.xml><?xml version="1.0" encoding="utf-8"?>
<sst xmlns="http://schemas.openxmlformats.org/spreadsheetml/2006/main" count="10410" uniqueCount="4523">
  <si>
    <t>张静</t>
  </si>
  <si>
    <t>130626********6548</t>
  </si>
  <si>
    <t>硕士研究生</t>
  </si>
  <si>
    <t>2023-06-20</t>
  </si>
  <si>
    <t>2023-6,2023-7,2023-8</t>
  </si>
  <si>
    <t>刘树全</t>
  </si>
  <si>
    <t>140729********0071</t>
  </si>
  <si>
    <t>本科</t>
  </si>
  <si>
    <t>2023-06-21</t>
  </si>
  <si>
    <t>张勤</t>
  </si>
  <si>
    <t>142702********6026</t>
  </si>
  <si>
    <t>博士研究生</t>
  </si>
  <si>
    <t>2023-06-14</t>
  </si>
  <si>
    <t>张薇</t>
  </si>
  <si>
    <t>150304********1048</t>
  </si>
  <si>
    <t>2023-06-11</t>
  </si>
  <si>
    <t>张恩泽</t>
  </si>
  <si>
    <t>152301********2535</t>
  </si>
  <si>
    <t>2023-06-09</t>
  </si>
  <si>
    <t>霍嘉诚</t>
  </si>
  <si>
    <t>152628********061X</t>
  </si>
  <si>
    <t>2023-06-12</t>
  </si>
  <si>
    <t>冯超</t>
  </si>
  <si>
    <t>210102********4734</t>
  </si>
  <si>
    <t>专科</t>
  </si>
  <si>
    <t>2023-06-01</t>
  </si>
  <si>
    <t>刘清扬</t>
  </si>
  <si>
    <t>210102********6929</t>
  </si>
  <si>
    <t>2023-06-06</t>
  </si>
  <si>
    <t>侯冠宇</t>
  </si>
  <si>
    <t>210102********5638</t>
  </si>
  <si>
    <t>2023-06-17</t>
  </si>
  <si>
    <t>唐子惠</t>
  </si>
  <si>
    <t>210102********5624</t>
  </si>
  <si>
    <t>刘皓</t>
  </si>
  <si>
    <t>210103********0316</t>
  </si>
  <si>
    <t>2023-06-26</t>
  </si>
  <si>
    <t>牟晓松</t>
  </si>
  <si>
    <t>210103********423X</t>
  </si>
  <si>
    <t>郭斯文</t>
  </si>
  <si>
    <t>210103********3649</t>
  </si>
  <si>
    <t>付昱博</t>
  </si>
  <si>
    <t>210103********4812</t>
  </si>
  <si>
    <t>2023-06-27</t>
  </si>
  <si>
    <t>刘安琪</t>
  </si>
  <si>
    <t>210103********4829</t>
  </si>
  <si>
    <t>2023-06-07</t>
  </si>
  <si>
    <t>王美娇</t>
  </si>
  <si>
    <t>210103********1221</t>
  </si>
  <si>
    <t>李镕清</t>
  </si>
  <si>
    <t>210103********2724</t>
  </si>
  <si>
    <t>2023-06-08</t>
  </si>
  <si>
    <t>李鑫</t>
  </si>
  <si>
    <t>210104********4914</t>
  </si>
  <si>
    <t>2023-06-03</t>
  </si>
  <si>
    <t>曹弘靓</t>
  </si>
  <si>
    <t>210104********5811</t>
  </si>
  <si>
    <t>宋辉</t>
  </si>
  <si>
    <t>210104********2317</t>
  </si>
  <si>
    <t>2023-06-04</t>
  </si>
  <si>
    <t>贺业成</t>
  </si>
  <si>
    <t>210104********3750</t>
  </si>
  <si>
    <t>2023-06-29</t>
  </si>
  <si>
    <t>张鑫</t>
  </si>
  <si>
    <t>210104********2018</t>
  </si>
  <si>
    <t>李芳炟</t>
  </si>
  <si>
    <t>210104********1724</t>
  </si>
  <si>
    <t>邢筱婧</t>
  </si>
  <si>
    <t>210104********0925</t>
  </si>
  <si>
    <t>2023-06-30</t>
  </si>
  <si>
    <t>张琬怡</t>
  </si>
  <si>
    <t>210104********0923</t>
  </si>
  <si>
    <t>2023-06-13</t>
  </si>
  <si>
    <t>刘晨旭</t>
  </si>
  <si>
    <t>210105********1014</t>
  </si>
  <si>
    <t>2023-06-15</t>
  </si>
  <si>
    <t>任诗蕾</t>
  </si>
  <si>
    <t>210105********3127</t>
  </si>
  <si>
    <t>张婉莹</t>
  </si>
  <si>
    <t>210105********192X</t>
  </si>
  <si>
    <t>孙皓东</t>
  </si>
  <si>
    <t>210105********371X</t>
  </si>
  <si>
    <t>孟秀瑶</t>
  </si>
  <si>
    <t>210105********2529</t>
  </si>
  <si>
    <t>2023-06-23</t>
  </si>
  <si>
    <t>梁诗语</t>
  </si>
  <si>
    <t>210105********3120</t>
  </si>
  <si>
    <t>栾沐宁</t>
  </si>
  <si>
    <t>210105********0025</t>
  </si>
  <si>
    <t>阎歆瑶</t>
  </si>
  <si>
    <t>210105********1420</t>
  </si>
  <si>
    <t>张革</t>
  </si>
  <si>
    <t>210106********6116</t>
  </si>
  <si>
    <t>王为国</t>
  </si>
  <si>
    <t>210106********3018</t>
  </si>
  <si>
    <t>2023-06-22</t>
  </si>
  <si>
    <t>莫瑞琦</t>
  </si>
  <si>
    <t>210106********0313</t>
  </si>
  <si>
    <t>阎裕衡</t>
  </si>
  <si>
    <t>210106********0019</t>
  </si>
  <si>
    <t>王思翔</t>
  </si>
  <si>
    <t>210106********6159</t>
  </si>
  <si>
    <t>刘效国</t>
  </si>
  <si>
    <t>210111********3019</t>
  </si>
  <si>
    <t>2023-06-24</t>
  </si>
  <si>
    <t>代祎铭</t>
  </si>
  <si>
    <t>210111********4624</t>
  </si>
  <si>
    <t>李开颜</t>
  </si>
  <si>
    <t>210112********2810</t>
  </si>
  <si>
    <t>胡良光</t>
  </si>
  <si>
    <t>210112********3810</t>
  </si>
  <si>
    <t>张彬彬</t>
  </si>
  <si>
    <t>210112********001X</t>
  </si>
  <si>
    <t>于伟忠</t>
  </si>
  <si>
    <t>210112********2612</t>
  </si>
  <si>
    <t>赵欣</t>
  </si>
  <si>
    <t>210112********2440</t>
  </si>
  <si>
    <t>徐昆</t>
  </si>
  <si>
    <t>210112********181X</t>
  </si>
  <si>
    <t>李松</t>
  </si>
  <si>
    <t>210112********3038</t>
  </si>
  <si>
    <t>2023-06-28</t>
  </si>
  <si>
    <t>于浩</t>
  </si>
  <si>
    <t>210112********0217</t>
  </si>
  <si>
    <t>李志光</t>
  </si>
  <si>
    <t>210112********2817</t>
  </si>
  <si>
    <t>董平</t>
  </si>
  <si>
    <t>210112********0659</t>
  </si>
  <si>
    <t>张俊</t>
  </si>
  <si>
    <t>210112********2508</t>
  </si>
  <si>
    <t>刘博涛</t>
  </si>
  <si>
    <t>210112********1216</t>
  </si>
  <si>
    <t>彭守浩</t>
  </si>
  <si>
    <t>210112********2017</t>
  </si>
  <si>
    <t>阚卓</t>
  </si>
  <si>
    <t>210112********067X</t>
  </si>
  <si>
    <t>于贤洋</t>
  </si>
  <si>
    <t>210112********0012</t>
  </si>
  <si>
    <t>许晓烽</t>
  </si>
  <si>
    <t>210112********0623</t>
  </si>
  <si>
    <t>张敬石</t>
  </si>
  <si>
    <t>210112********3818</t>
  </si>
  <si>
    <t>李佳</t>
  </si>
  <si>
    <t>210112********2420</t>
  </si>
  <si>
    <t>2023-06-19</t>
  </si>
  <si>
    <t>李佳贺</t>
  </si>
  <si>
    <t>210112********2424</t>
  </si>
  <si>
    <t>2023-06-10</t>
  </si>
  <si>
    <t>张伟</t>
  </si>
  <si>
    <t>210113********471X</t>
  </si>
  <si>
    <t>刘成义</t>
  </si>
  <si>
    <t>210113********6817</t>
  </si>
  <si>
    <t>肖连龙</t>
  </si>
  <si>
    <t>210113********4232</t>
  </si>
  <si>
    <t>2023-06-05</t>
  </si>
  <si>
    <t>吴险平</t>
  </si>
  <si>
    <t>210113********2216</t>
  </si>
  <si>
    <t>聂忠友</t>
  </si>
  <si>
    <t>210114********5717</t>
  </si>
  <si>
    <t>2023-06-25</t>
  </si>
  <si>
    <t>张帅</t>
  </si>
  <si>
    <t>210114********2412</t>
  </si>
  <si>
    <t>黄耀文</t>
  </si>
  <si>
    <t>210114********3018</t>
  </si>
  <si>
    <t>王子睿</t>
  </si>
  <si>
    <t>210114********0313</t>
  </si>
  <si>
    <t>赵晨</t>
  </si>
  <si>
    <t>210114********0329</t>
  </si>
  <si>
    <t>檀薇薇</t>
  </si>
  <si>
    <t>210114********3029</t>
  </si>
  <si>
    <t>付保毅</t>
  </si>
  <si>
    <t>210122********2115</t>
  </si>
  <si>
    <t>刘柱</t>
  </si>
  <si>
    <t>210123********201X</t>
  </si>
  <si>
    <t>梁露允</t>
  </si>
  <si>
    <t>210123********004X</t>
  </si>
  <si>
    <t>李彤</t>
  </si>
  <si>
    <t>210123********2628</t>
  </si>
  <si>
    <t>孟凡旭</t>
  </si>
  <si>
    <t>210124********1433</t>
  </si>
  <si>
    <t>陈宇</t>
  </si>
  <si>
    <t>210124********2426</t>
  </si>
  <si>
    <t>王宇宁</t>
  </si>
  <si>
    <t>210181********8015</t>
  </si>
  <si>
    <t>刘姣</t>
  </si>
  <si>
    <t>210224********0429</t>
  </si>
  <si>
    <t>韩有伟</t>
  </si>
  <si>
    <t>210282********5918</t>
  </si>
  <si>
    <t>李冀宁</t>
  </si>
  <si>
    <t>210302********3016</t>
  </si>
  <si>
    <t>高艺菽</t>
  </si>
  <si>
    <t>210303********1228</t>
  </si>
  <si>
    <t>2023-06-02</t>
  </si>
  <si>
    <t>邱宇宁</t>
  </si>
  <si>
    <t>210304********1024</t>
  </si>
  <si>
    <t>孙克旭</t>
  </si>
  <si>
    <t>210323********5018</t>
  </si>
  <si>
    <t>傅晓艺</t>
  </si>
  <si>
    <t>210323********1863</t>
  </si>
  <si>
    <t>范佳鸣</t>
  </si>
  <si>
    <t>210381********0220</t>
  </si>
  <si>
    <t>康宇峰</t>
  </si>
  <si>
    <t>210411********1214</t>
  </si>
  <si>
    <t>刘思思</t>
  </si>
  <si>
    <t>210422********0020</t>
  </si>
  <si>
    <t>解珊珊</t>
  </si>
  <si>
    <t>210422********0626</t>
  </si>
  <si>
    <t>杨金运</t>
  </si>
  <si>
    <t>210422********0037</t>
  </si>
  <si>
    <t>罗颖</t>
  </si>
  <si>
    <t>210502********2425</t>
  </si>
  <si>
    <t>刘畅</t>
  </si>
  <si>
    <t>210503********1527</t>
  </si>
  <si>
    <t>马凯阳</t>
  </si>
  <si>
    <t>210604********1013</t>
  </si>
  <si>
    <t>任童</t>
  </si>
  <si>
    <t>210604********2524</t>
  </si>
  <si>
    <t>刘铁</t>
  </si>
  <si>
    <t>210682********5716</t>
  </si>
  <si>
    <t>齐鹏飞</t>
  </si>
  <si>
    <t>210703********2212</t>
  </si>
  <si>
    <t>张家斌</t>
  </si>
  <si>
    <t>210703********2015</t>
  </si>
  <si>
    <t>王飒</t>
  </si>
  <si>
    <t>210711********4823</t>
  </si>
  <si>
    <t>刘贺兵</t>
  </si>
  <si>
    <t>210726********6712</t>
  </si>
  <si>
    <t>刘诗阳</t>
  </si>
  <si>
    <t>210781********0413</t>
  </si>
  <si>
    <t>金烁</t>
  </si>
  <si>
    <t>210781********0055</t>
  </si>
  <si>
    <t>2023-06-18</t>
  </si>
  <si>
    <t>王佐君</t>
  </si>
  <si>
    <t>210781********0810</t>
  </si>
  <si>
    <t>冯雨婷</t>
  </si>
  <si>
    <t>210803********1524</t>
  </si>
  <si>
    <t>魏宇</t>
  </si>
  <si>
    <t>210882********0314</t>
  </si>
  <si>
    <t>210902********3515</t>
  </si>
  <si>
    <t>霍思潮</t>
  </si>
  <si>
    <t>210921********2310</t>
  </si>
  <si>
    <t>蒋鑫宇</t>
  </si>
  <si>
    <t>210921********7040</t>
  </si>
  <si>
    <t>屈昕茹</t>
  </si>
  <si>
    <t>211021********842X</t>
  </si>
  <si>
    <t>赵远大</t>
  </si>
  <si>
    <t>211022********5574</t>
  </si>
  <si>
    <t>赵诗雨</t>
  </si>
  <si>
    <t>211102********1029</t>
  </si>
  <si>
    <t>郝宥恩</t>
  </si>
  <si>
    <t>211103********0022</t>
  </si>
  <si>
    <t>朱祉顼</t>
  </si>
  <si>
    <t>211202********2012</t>
  </si>
  <si>
    <t>王熙族</t>
  </si>
  <si>
    <t>211224********7915</t>
  </si>
  <si>
    <t>白璇</t>
  </si>
  <si>
    <t>211282********4429</t>
  </si>
  <si>
    <t>刘子琦</t>
  </si>
  <si>
    <t>211321********6019</t>
  </si>
  <si>
    <t>王丙福</t>
  </si>
  <si>
    <t>211322********961X</t>
  </si>
  <si>
    <t>石羡</t>
  </si>
  <si>
    <t>211322********4512</t>
  </si>
  <si>
    <t>孔祥宇</t>
  </si>
  <si>
    <t>211381********0213</t>
  </si>
  <si>
    <t>岳鑫池</t>
  </si>
  <si>
    <t>211381********5426</t>
  </si>
  <si>
    <t>刘淇元</t>
  </si>
  <si>
    <t>211381********0249</t>
  </si>
  <si>
    <t>王帅</t>
  </si>
  <si>
    <t>211382********4415</t>
  </si>
  <si>
    <t>赵思阳</t>
  </si>
  <si>
    <t>211402********0839</t>
  </si>
  <si>
    <t>栗迎馨</t>
  </si>
  <si>
    <t>211421********5648</t>
  </si>
  <si>
    <t>刘子涵</t>
  </si>
  <si>
    <t>211481********2016</t>
  </si>
  <si>
    <t>孙晏轩</t>
  </si>
  <si>
    <t>220402********0824</t>
  </si>
  <si>
    <t>李霖</t>
  </si>
  <si>
    <t>220524********3672</t>
  </si>
  <si>
    <t>辛晓华</t>
  </si>
  <si>
    <t>230524********0215</t>
  </si>
  <si>
    <t>全震</t>
  </si>
  <si>
    <t>230705********0713</t>
  </si>
  <si>
    <t>王琳琳</t>
  </si>
  <si>
    <t>230722********0021</t>
  </si>
  <si>
    <t>洪立国</t>
  </si>
  <si>
    <t>230822********2272</t>
  </si>
  <si>
    <t>张笑海</t>
  </si>
  <si>
    <t>231025********1814</t>
  </si>
  <si>
    <t>苏越</t>
  </si>
  <si>
    <t>231026********0028</t>
  </si>
  <si>
    <t>刘棕楠</t>
  </si>
  <si>
    <t>232332********0317</t>
  </si>
  <si>
    <t>赵云飞</t>
  </si>
  <si>
    <t>232700********6312</t>
  </si>
  <si>
    <t>纪慧颖</t>
  </si>
  <si>
    <t>320723********0825</t>
  </si>
  <si>
    <t>吴健生</t>
  </si>
  <si>
    <t>370124********7035</t>
  </si>
  <si>
    <t>孙正平</t>
  </si>
  <si>
    <t>370784********8815</t>
  </si>
  <si>
    <t>郑爱民</t>
  </si>
  <si>
    <t>371526********7015</t>
  </si>
  <si>
    <t>姚蕊</t>
  </si>
  <si>
    <t>610523********6066</t>
  </si>
  <si>
    <t>郭文龙</t>
  </si>
  <si>
    <t>410482********0038</t>
  </si>
  <si>
    <t>2021-11-15</t>
  </si>
  <si>
    <t>2023-06</t>
  </si>
  <si>
    <t>高昂</t>
  </si>
  <si>
    <t>211004********0317</t>
  </si>
  <si>
    <t>2023-02-13</t>
  </si>
  <si>
    <t>佟谣</t>
  </si>
  <si>
    <t>210502********0014</t>
  </si>
  <si>
    <t>2022-09-04</t>
  </si>
  <si>
    <t>崔晴</t>
  </si>
  <si>
    <t>211202********2020</t>
  </si>
  <si>
    <t>2021-12-13</t>
  </si>
  <si>
    <t>花明</t>
  </si>
  <si>
    <t>210113********0553</t>
  </si>
  <si>
    <t>2021-11-10</t>
  </si>
  <si>
    <t>舒展</t>
  </si>
  <si>
    <t>210104********0512</t>
  </si>
  <si>
    <t>2022-08-12</t>
  </si>
  <si>
    <t>刁星月</t>
  </si>
  <si>
    <t>210404********1825</t>
  </si>
  <si>
    <t>金美辰</t>
  </si>
  <si>
    <t>210106********494X</t>
  </si>
  <si>
    <t>2021-12-01</t>
  </si>
  <si>
    <t>王文东</t>
  </si>
  <si>
    <t>130321********4216</t>
  </si>
  <si>
    <t>2021-12-16</t>
  </si>
  <si>
    <t>苗迎杰</t>
  </si>
  <si>
    <t>210503********3031</t>
  </si>
  <si>
    <t>2021-12-21</t>
  </si>
  <si>
    <t>刘鹤鸣</t>
  </si>
  <si>
    <t>210123********0616</t>
  </si>
  <si>
    <t>2023-02-20</t>
  </si>
  <si>
    <t>孙晓南</t>
  </si>
  <si>
    <t>210103********0927</t>
  </si>
  <si>
    <t>2022-09-14</t>
  </si>
  <si>
    <t>唐雨峰</t>
  </si>
  <si>
    <t>211303********0019</t>
  </si>
  <si>
    <t>2023-02-06</t>
  </si>
  <si>
    <t>臧延东</t>
  </si>
  <si>
    <t>210802********0518</t>
  </si>
  <si>
    <t>2022-07-12</t>
  </si>
  <si>
    <t>关皓夫</t>
  </si>
  <si>
    <t>2021-10-29</t>
  </si>
  <si>
    <t>赵晟轮</t>
  </si>
  <si>
    <t>210103********3013</t>
  </si>
  <si>
    <t>2022-08-24</t>
  </si>
  <si>
    <t>孙晨凯</t>
  </si>
  <si>
    <t>211002********3812</t>
  </si>
  <si>
    <t>2022-11-03</t>
  </si>
  <si>
    <t>李春辉</t>
  </si>
  <si>
    <t>210122********0614</t>
  </si>
  <si>
    <t>2022-01-05</t>
  </si>
  <si>
    <t>王春莹</t>
  </si>
  <si>
    <t>210423********0041</t>
  </si>
  <si>
    <t>2022-11-21</t>
  </si>
  <si>
    <t>苏琦</t>
  </si>
  <si>
    <t>210103********5424</t>
  </si>
  <si>
    <t>2022-05-31</t>
  </si>
  <si>
    <t>吴思霖</t>
  </si>
  <si>
    <t>210103********1510</t>
  </si>
  <si>
    <t>2022-10-10</t>
  </si>
  <si>
    <t>康子扬</t>
  </si>
  <si>
    <t>210111********5633</t>
  </si>
  <si>
    <t>2023-02-24</t>
  </si>
  <si>
    <t>荆译贤</t>
  </si>
  <si>
    <t>210106********2129</t>
  </si>
  <si>
    <t>2022-08-29</t>
  </si>
  <si>
    <t>齐柏东</t>
  </si>
  <si>
    <t>210882********2110</t>
  </si>
  <si>
    <t>2022-06-01</t>
  </si>
  <si>
    <t>王欣欣</t>
  </si>
  <si>
    <t>211382********0024</t>
  </si>
  <si>
    <t>2021-11-30</t>
  </si>
  <si>
    <t>程楚璇</t>
  </si>
  <si>
    <t>211403********0043</t>
  </si>
  <si>
    <t>2023-01-08</t>
  </si>
  <si>
    <t>王宏宇</t>
  </si>
  <si>
    <t>210106********6122</t>
  </si>
  <si>
    <t>2022-08-09</t>
  </si>
  <si>
    <t>张文睿</t>
  </si>
  <si>
    <t>210311********1825</t>
  </si>
  <si>
    <t>2022-11-26</t>
  </si>
  <si>
    <t>何诗瑶</t>
  </si>
  <si>
    <t>210102********5323</t>
  </si>
  <si>
    <t>2021-11-02</t>
  </si>
  <si>
    <t>孙昌宏</t>
  </si>
  <si>
    <t>211322********8012</t>
  </si>
  <si>
    <t>2022-09-18</t>
  </si>
  <si>
    <t>柳力嘉</t>
  </si>
  <si>
    <t>210623********1463</t>
  </si>
  <si>
    <t>2022-11-02</t>
  </si>
  <si>
    <t>孟庆龙</t>
  </si>
  <si>
    <t>210106********0610</t>
  </si>
  <si>
    <t>2021-11-13</t>
  </si>
  <si>
    <t>李函锦</t>
  </si>
  <si>
    <t>210602********3029</t>
  </si>
  <si>
    <t>2022-09-29</t>
  </si>
  <si>
    <t>张浩然</t>
  </si>
  <si>
    <t>211103********3010</t>
  </si>
  <si>
    <t>2021-11-21</t>
  </si>
  <si>
    <t>范哲铭</t>
  </si>
  <si>
    <t>210103********3312</t>
  </si>
  <si>
    <t>2022-08-11</t>
  </si>
  <si>
    <t>于洪洋</t>
  </si>
  <si>
    <t>210106********2111</t>
  </si>
  <si>
    <t>2022-08-10</t>
  </si>
  <si>
    <t>帕合尔丁·阿布力米提</t>
  </si>
  <si>
    <t>653123********0850</t>
  </si>
  <si>
    <t>2022-11-28</t>
  </si>
  <si>
    <t>杨茂男</t>
  </si>
  <si>
    <t>210112********4018</t>
  </si>
  <si>
    <t>2021-11-18</t>
  </si>
  <si>
    <t>杨麒</t>
  </si>
  <si>
    <t>210404********2729</t>
  </si>
  <si>
    <t>2022-01-19</t>
  </si>
  <si>
    <t>赵莹</t>
  </si>
  <si>
    <t>210106********5824</t>
  </si>
  <si>
    <t>2021-12-08</t>
  </si>
  <si>
    <t>白宇佳</t>
  </si>
  <si>
    <t>210111********654X</t>
  </si>
  <si>
    <t>2022-01-15</t>
  </si>
  <si>
    <t>李博森</t>
  </si>
  <si>
    <t>211202********1807</t>
  </si>
  <si>
    <t>2022-03-06</t>
  </si>
  <si>
    <t>战勇</t>
  </si>
  <si>
    <t>210922********4236</t>
  </si>
  <si>
    <t>2022-12-04</t>
  </si>
  <si>
    <t>田雅楠</t>
  </si>
  <si>
    <t>210104********032X</t>
  </si>
  <si>
    <t>2022-02-28</t>
  </si>
  <si>
    <t>李玉琴</t>
  </si>
  <si>
    <t>150125********5326</t>
  </si>
  <si>
    <t>2022-07-06</t>
  </si>
  <si>
    <t>旋璇</t>
  </si>
  <si>
    <t>石一涵</t>
  </si>
  <si>
    <t>210112********3623</t>
  </si>
  <si>
    <t>2021-12-15</t>
  </si>
  <si>
    <t>曹阳</t>
  </si>
  <si>
    <t>210411********2428</t>
  </si>
  <si>
    <t>2023-03-16</t>
  </si>
  <si>
    <t>齐婉君</t>
  </si>
  <si>
    <t>211004********1820</t>
  </si>
  <si>
    <t>王泽鉴</t>
  </si>
  <si>
    <t>211223********0019</t>
  </si>
  <si>
    <t>2022-05-30</t>
  </si>
  <si>
    <t>王欣童</t>
  </si>
  <si>
    <t>210804********3044</t>
  </si>
  <si>
    <t>2021-11-01</t>
  </si>
  <si>
    <t>张单妹</t>
  </si>
  <si>
    <t>211103********0925</t>
  </si>
  <si>
    <t>2022-06-06</t>
  </si>
  <si>
    <t>刘婷</t>
  </si>
  <si>
    <t>2022-07-28</t>
  </si>
  <si>
    <t>佟芷帆</t>
  </si>
  <si>
    <t>210104********0912</t>
  </si>
  <si>
    <t>2022-07-13</t>
  </si>
  <si>
    <t>郑淇元</t>
  </si>
  <si>
    <t>210111********2510</t>
  </si>
  <si>
    <t>2022-02-09</t>
  </si>
  <si>
    <t>张新禹</t>
  </si>
  <si>
    <t>210124********2811</t>
  </si>
  <si>
    <t>2022-08-17</t>
  </si>
  <si>
    <t>褚艳泽</t>
  </si>
  <si>
    <t>232330********0613</t>
  </si>
  <si>
    <t>2021-12-09</t>
  </si>
  <si>
    <t>韩帅</t>
  </si>
  <si>
    <t>210112********0811</t>
  </si>
  <si>
    <t>2022-07-20</t>
  </si>
  <si>
    <t>张天博</t>
  </si>
  <si>
    <t>210381********4032</t>
  </si>
  <si>
    <t>2022-09-24</t>
  </si>
  <si>
    <t>张耕铜</t>
  </si>
  <si>
    <t>210381********5910</t>
  </si>
  <si>
    <t>2022-10-22</t>
  </si>
  <si>
    <t>范嬿竹</t>
  </si>
  <si>
    <t>210105********5229</t>
  </si>
  <si>
    <t>2022-09-11</t>
  </si>
  <si>
    <t>祁燕闯</t>
  </si>
  <si>
    <t>210112********3010</t>
  </si>
  <si>
    <t>2022-02-23</t>
  </si>
  <si>
    <t>张墨</t>
  </si>
  <si>
    <t>210106********0923</t>
  </si>
  <si>
    <t>2021-11-17</t>
  </si>
  <si>
    <t>金彤</t>
  </si>
  <si>
    <t>210112********2462</t>
  </si>
  <si>
    <t>2022-06-13</t>
  </si>
  <si>
    <t>李思慧</t>
  </si>
  <si>
    <t>210106********4043</t>
  </si>
  <si>
    <t>2022-07-16</t>
  </si>
  <si>
    <t>邓经伟</t>
  </si>
  <si>
    <t>211321********0419</t>
  </si>
  <si>
    <t>2022-09-22</t>
  </si>
  <si>
    <t>李美</t>
  </si>
  <si>
    <t>211421********0244</t>
  </si>
  <si>
    <t>2022-08-19</t>
  </si>
  <si>
    <t>李金泽</t>
  </si>
  <si>
    <t>232331********0210</t>
  </si>
  <si>
    <t>刘健</t>
  </si>
  <si>
    <t>211282********1218</t>
  </si>
  <si>
    <t>2022-05-11</t>
  </si>
  <si>
    <t>王越峰</t>
  </si>
  <si>
    <t>210124********1056</t>
  </si>
  <si>
    <t>2022-09-05</t>
  </si>
  <si>
    <t>贲云鹏</t>
  </si>
  <si>
    <t>211481********2513</t>
  </si>
  <si>
    <t>2022-09-09</t>
  </si>
  <si>
    <t>王欣悦</t>
  </si>
  <si>
    <t>210104********1723</t>
  </si>
  <si>
    <t>2021-12-10</t>
  </si>
  <si>
    <t>霍忠阳</t>
  </si>
  <si>
    <t>231002********1016</t>
  </si>
  <si>
    <t>2021-12-20</t>
  </si>
  <si>
    <t>孙英鑫</t>
  </si>
  <si>
    <t>210726********2730</t>
  </si>
  <si>
    <t>2022-07-25</t>
  </si>
  <si>
    <t>李淇榕</t>
  </si>
  <si>
    <t>210103********393X</t>
  </si>
  <si>
    <t>2022-04-24</t>
  </si>
  <si>
    <t>张鹤汀</t>
  </si>
  <si>
    <t>210703********3226</t>
  </si>
  <si>
    <t>2021-11-12</t>
  </si>
  <si>
    <t>徐琛</t>
  </si>
  <si>
    <t>210181********5812</t>
  </si>
  <si>
    <t>2022-08-14</t>
  </si>
  <si>
    <t>王嘉祺</t>
  </si>
  <si>
    <t>210111********2027</t>
  </si>
  <si>
    <t>邵一凡</t>
  </si>
  <si>
    <t>211382********0017</t>
  </si>
  <si>
    <t>王思宇</t>
  </si>
  <si>
    <t>210181********4619</t>
  </si>
  <si>
    <t>2021-10-25</t>
  </si>
  <si>
    <t>张志彬</t>
  </si>
  <si>
    <t>130705********0934</t>
  </si>
  <si>
    <t>2022-10-26</t>
  </si>
  <si>
    <t>张明明</t>
  </si>
  <si>
    <t>150430********1070</t>
  </si>
  <si>
    <t>2021-12-05</t>
  </si>
  <si>
    <t>廉晓辉</t>
  </si>
  <si>
    <t>220602********1542</t>
  </si>
  <si>
    <t>2022-11-22</t>
  </si>
  <si>
    <t>武琼</t>
  </si>
  <si>
    <t>210202********1715</t>
  </si>
  <si>
    <t>2022-03-07</t>
  </si>
  <si>
    <t>姚美奇</t>
  </si>
  <si>
    <t>210124********1428</t>
  </si>
  <si>
    <t>2021-11-16</t>
  </si>
  <si>
    <t>刘莹莹</t>
  </si>
  <si>
    <t>210602********3027</t>
  </si>
  <si>
    <t>2023-02-07</t>
  </si>
  <si>
    <t>谭锐</t>
  </si>
  <si>
    <t>152301********6545</t>
  </si>
  <si>
    <t>2022-06-11</t>
  </si>
  <si>
    <t>李一凡</t>
  </si>
  <si>
    <t>210106********1217</t>
  </si>
  <si>
    <t>2022-09-27</t>
  </si>
  <si>
    <t>李智杰</t>
  </si>
  <si>
    <t>370125********6616</t>
  </si>
  <si>
    <t>2023-03-12</t>
  </si>
  <si>
    <t>李明鑫</t>
  </si>
  <si>
    <t>211381********6321</t>
  </si>
  <si>
    <t>2021-12-12</t>
  </si>
  <si>
    <t>王慧敏</t>
  </si>
  <si>
    <t>510922********4365</t>
  </si>
  <si>
    <t>李东修</t>
  </si>
  <si>
    <t>210504********1310</t>
  </si>
  <si>
    <t>2022-09-02</t>
  </si>
  <si>
    <t>王柯阳</t>
  </si>
  <si>
    <t>210711********4031</t>
  </si>
  <si>
    <t>宋阔</t>
  </si>
  <si>
    <t>210726********1327</t>
  </si>
  <si>
    <t>王琦菲</t>
  </si>
  <si>
    <t>210381********026X</t>
  </si>
  <si>
    <t>2022-11-16</t>
  </si>
  <si>
    <t>王晓峰</t>
  </si>
  <si>
    <t>210404********1815</t>
  </si>
  <si>
    <t>白有金</t>
  </si>
  <si>
    <t>210106********3619</t>
  </si>
  <si>
    <t>2022-04-27</t>
  </si>
  <si>
    <t>白欣然</t>
  </si>
  <si>
    <t>211322********0045</t>
  </si>
  <si>
    <t>2022-08-28</t>
  </si>
  <si>
    <t>马智明</t>
  </si>
  <si>
    <t>211021********0036</t>
  </si>
  <si>
    <t>王慧贤</t>
  </si>
  <si>
    <t>210921********6120</t>
  </si>
  <si>
    <t>刘清晨</t>
  </si>
  <si>
    <t>150430********0014</t>
  </si>
  <si>
    <t>2022-01-10</t>
  </si>
  <si>
    <t>宫景缤</t>
  </si>
  <si>
    <t>210122********5426</t>
  </si>
  <si>
    <t>2022-09-17</t>
  </si>
  <si>
    <t>龚池铭</t>
  </si>
  <si>
    <t>210102********2228</t>
  </si>
  <si>
    <t>2022-08-26</t>
  </si>
  <si>
    <t>刘中瑞</t>
  </si>
  <si>
    <t>2022-08-05</t>
  </si>
  <si>
    <t>王鼎晖</t>
  </si>
  <si>
    <t>210105********1213</t>
  </si>
  <si>
    <t>2022-11-20</t>
  </si>
  <si>
    <t>杨思琪</t>
  </si>
  <si>
    <t>210103********3622</t>
  </si>
  <si>
    <t>刘庆</t>
  </si>
  <si>
    <t>210504********1873</t>
  </si>
  <si>
    <t>2021-11-08</t>
  </si>
  <si>
    <t>桂诗涵</t>
  </si>
  <si>
    <t>211202********1524</t>
  </si>
  <si>
    <t>李金铧</t>
  </si>
  <si>
    <t>231083********1419</t>
  </si>
  <si>
    <t>2022-08-27</t>
  </si>
  <si>
    <t>李子建</t>
  </si>
  <si>
    <t>210122********2118</t>
  </si>
  <si>
    <t>2022-07-18</t>
  </si>
  <si>
    <t>李炜钊</t>
  </si>
  <si>
    <t>210212********1012</t>
  </si>
  <si>
    <t>2021-11-22</t>
  </si>
  <si>
    <t>管英含</t>
  </si>
  <si>
    <t>210283********1020</t>
  </si>
  <si>
    <t>2022-06-12</t>
  </si>
  <si>
    <t>于子辰</t>
  </si>
  <si>
    <t>210423********0061</t>
  </si>
  <si>
    <t>2021-11-11</t>
  </si>
  <si>
    <t>赵梓辛</t>
  </si>
  <si>
    <t>210905********1079</t>
  </si>
  <si>
    <t>2022-08-30</t>
  </si>
  <si>
    <t>马忠娇</t>
  </si>
  <si>
    <t>210113********1128</t>
  </si>
  <si>
    <t>史雨豪</t>
  </si>
  <si>
    <t>150403********001X</t>
  </si>
  <si>
    <t>2022-09-26</t>
  </si>
  <si>
    <t>吕睿嘉</t>
  </si>
  <si>
    <t>210114********0327</t>
  </si>
  <si>
    <t>2021-10-30</t>
  </si>
  <si>
    <t>倪国兴</t>
  </si>
  <si>
    <t>411628********8213</t>
  </si>
  <si>
    <t>秦凯锋</t>
  </si>
  <si>
    <t>230202********0010</t>
  </si>
  <si>
    <t>郭思懿</t>
  </si>
  <si>
    <t>210104********2327</t>
  </si>
  <si>
    <t>魏卓然</t>
  </si>
  <si>
    <t>210102********5029</t>
  </si>
  <si>
    <t>王子涵</t>
  </si>
  <si>
    <t>360302********0527</t>
  </si>
  <si>
    <t>刘蓬</t>
  </si>
  <si>
    <t>231026********0619</t>
  </si>
  <si>
    <t>陈思聿</t>
  </si>
  <si>
    <t>230604********4717</t>
  </si>
  <si>
    <t>秦樱芮</t>
  </si>
  <si>
    <t>210411********3525</t>
  </si>
  <si>
    <t>2022-11-25</t>
  </si>
  <si>
    <t>张鈺</t>
  </si>
  <si>
    <t>210104********0011</t>
  </si>
  <si>
    <t>2021-11-27</t>
  </si>
  <si>
    <t>孙天瑶</t>
  </si>
  <si>
    <t>230605********1023</t>
  </si>
  <si>
    <t>2021-10-15</t>
  </si>
  <si>
    <t>孟柳</t>
  </si>
  <si>
    <t>210321********1420</t>
  </si>
  <si>
    <t>2022-11-13</t>
  </si>
  <si>
    <t>齐芮</t>
  </si>
  <si>
    <t>210702********0421</t>
  </si>
  <si>
    <t>苑效宁</t>
  </si>
  <si>
    <t>210102********4716</t>
  </si>
  <si>
    <t>2021-10-19</t>
  </si>
  <si>
    <t>王显睿</t>
  </si>
  <si>
    <t>211003********0119</t>
  </si>
  <si>
    <t>钟迪</t>
  </si>
  <si>
    <t>211224********7916</t>
  </si>
  <si>
    <t>2023-01-09</t>
  </si>
  <si>
    <t>姜帆</t>
  </si>
  <si>
    <t>210204********3546</t>
  </si>
  <si>
    <t>2022-07-08</t>
  </si>
  <si>
    <t>张琳</t>
  </si>
  <si>
    <t>210403********3328</t>
  </si>
  <si>
    <t>2021-12-28</t>
  </si>
  <si>
    <t>赵嘉靖</t>
  </si>
  <si>
    <t>210726********6914</t>
  </si>
  <si>
    <t>徐爽</t>
  </si>
  <si>
    <t>210283********1044</t>
  </si>
  <si>
    <t>汤晓宇</t>
  </si>
  <si>
    <t>211103********0013</t>
  </si>
  <si>
    <t>2022-06-10</t>
  </si>
  <si>
    <t>范嘉文</t>
  </si>
  <si>
    <t>230102********5319</t>
  </si>
  <si>
    <t>2021-12-17</t>
  </si>
  <si>
    <t>程施达</t>
  </si>
  <si>
    <t>210902********101X</t>
  </si>
  <si>
    <t>2022-05-13</t>
  </si>
  <si>
    <t>王靖凯</t>
  </si>
  <si>
    <t>210106********1544</t>
  </si>
  <si>
    <t>2022-08-21</t>
  </si>
  <si>
    <t>张霁雯</t>
  </si>
  <si>
    <t>210105********3721</t>
  </si>
  <si>
    <t>苏春旭</t>
  </si>
  <si>
    <t>220105********1017</t>
  </si>
  <si>
    <t>陈明俊</t>
  </si>
  <si>
    <t>210304********2612</t>
  </si>
  <si>
    <t>2022-08-03</t>
  </si>
  <si>
    <t>王腾</t>
  </si>
  <si>
    <t>210104********3111</t>
  </si>
  <si>
    <t>王莫菲</t>
  </si>
  <si>
    <t>210703********2021</t>
  </si>
  <si>
    <t>2022-05-14</t>
  </si>
  <si>
    <t>马珊珊</t>
  </si>
  <si>
    <t>210122********4529</t>
  </si>
  <si>
    <t>2022-02-07</t>
  </si>
  <si>
    <t>郝云鹏</t>
  </si>
  <si>
    <t>210112********2431</t>
  </si>
  <si>
    <t>赵志伟</t>
  </si>
  <si>
    <t>210104********0735</t>
  </si>
  <si>
    <t>2022-10-20</t>
  </si>
  <si>
    <t>牟微</t>
  </si>
  <si>
    <t>210123********0440</t>
  </si>
  <si>
    <t>2022-07-14</t>
  </si>
  <si>
    <t>秦梦竹</t>
  </si>
  <si>
    <t>210114********302X</t>
  </si>
  <si>
    <t>2021-11-07</t>
  </si>
  <si>
    <t>王珊珊</t>
  </si>
  <si>
    <t>211324********0049</t>
  </si>
  <si>
    <t>孙吉宇</t>
  </si>
  <si>
    <t>232722********2615</t>
  </si>
  <si>
    <t>张雨婷</t>
  </si>
  <si>
    <t>210122********3347</t>
  </si>
  <si>
    <t>2023-02-19</t>
  </si>
  <si>
    <t>王宁</t>
  </si>
  <si>
    <t>211224********6348</t>
  </si>
  <si>
    <t>370481********6713</t>
  </si>
  <si>
    <t>2022-01-18</t>
  </si>
  <si>
    <t>王俊博</t>
  </si>
  <si>
    <t>210122********4815</t>
  </si>
  <si>
    <t>王博伦</t>
  </si>
  <si>
    <t>210106********5219</t>
  </si>
  <si>
    <t>2023-03-14</t>
  </si>
  <si>
    <t>付佳雨</t>
  </si>
  <si>
    <t>211203********4510</t>
  </si>
  <si>
    <t>2023-02-11</t>
  </si>
  <si>
    <t>孙剑</t>
  </si>
  <si>
    <t>211321********5810</t>
  </si>
  <si>
    <t>2022-10-06</t>
  </si>
  <si>
    <t>辛子薇</t>
  </si>
  <si>
    <t>211204********0529</t>
  </si>
  <si>
    <t>高原</t>
  </si>
  <si>
    <t>220323********0816</t>
  </si>
  <si>
    <t>2022-10-04</t>
  </si>
  <si>
    <t>郭金宇</t>
  </si>
  <si>
    <t>211324********5626</t>
  </si>
  <si>
    <t>赵佳欣</t>
  </si>
  <si>
    <t>210111********4224</t>
  </si>
  <si>
    <t>2023-03-27</t>
  </si>
  <si>
    <t>焦龙</t>
  </si>
  <si>
    <t>211282********5216</t>
  </si>
  <si>
    <t>2023-02-22</t>
  </si>
  <si>
    <t>陈佳明</t>
  </si>
  <si>
    <t>211421********0632</t>
  </si>
  <si>
    <t>侯苏洋</t>
  </si>
  <si>
    <t>210624********7816</t>
  </si>
  <si>
    <t>2022-04-01</t>
  </si>
  <si>
    <t>田聪</t>
  </si>
  <si>
    <t>210403********2713</t>
  </si>
  <si>
    <t>张浩洋</t>
  </si>
  <si>
    <t>210105********4910</t>
  </si>
  <si>
    <t>2022-09-06</t>
  </si>
  <si>
    <t>付一峰</t>
  </si>
  <si>
    <t>211302********2017</t>
  </si>
  <si>
    <t>2021-12-27</t>
  </si>
  <si>
    <t>操宛霖</t>
  </si>
  <si>
    <t>210212********0520</t>
  </si>
  <si>
    <t>2022-06-02</t>
  </si>
  <si>
    <t>211121********2827</t>
  </si>
  <si>
    <t>2022-06-17</t>
  </si>
  <si>
    <t>杨全占</t>
  </si>
  <si>
    <t>150302********0531</t>
  </si>
  <si>
    <t>2022-10-31</t>
  </si>
  <si>
    <t>李勇恒</t>
  </si>
  <si>
    <t>372925********5358</t>
  </si>
  <si>
    <t>高钦楠</t>
  </si>
  <si>
    <t>210114********0324</t>
  </si>
  <si>
    <t>2021-11-19</t>
  </si>
  <si>
    <t>李启明</t>
  </si>
  <si>
    <t>211422********2314</t>
  </si>
  <si>
    <t>2021-12-02</t>
  </si>
  <si>
    <t>周昕儒</t>
  </si>
  <si>
    <t>210404********0025</t>
  </si>
  <si>
    <t>2022-11-05</t>
  </si>
  <si>
    <t>鄂鑫泽</t>
  </si>
  <si>
    <t>230604********1812</t>
  </si>
  <si>
    <t>2022-11-27</t>
  </si>
  <si>
    <t>周嫄</t>
  </si>
  <si>
    <t>210522********0040</t>
  </si>
  <si>
    <t>张文竹</t>
  </si>
  <si>
    <t>210311********0022</t>
  </si>
  <si>
    <t>宋佳霖</t>
  </si>
  <si>
    <t>210102********5610</t>
  </si>
  <si>
    <t>2023-03-10</t>
  </si>
  <si>
    <t>杨晗</t>
  </si>
  <si>
    <t>211202********5027</t>
  </si>
  <si>
    <t>2023-01-04</t>
  </si>
  <si>
    <t>肖文秀</t>
  </si>
  <si>
    <t>210282********3443</t>
  </si>
  <si>
    <t>张靖昊</t>
  </si>
  <si>
    <t>232303********6219</t>
  </si>
  <si>
    <t>2022-04-28</t>
  </si>
  <si>
    <t>张晓琳</t>
  </si>
  <si>
    <t>210112********2644</t>
  </si>
  <si>
    <t>何尧</t>
  </si>
  <si>
    <t>152323********2522</t>
  </si>
  <si>
    <t>孙晴</t>
  </si>
  <si>
    <t>211223********0829</t>
  </si>
  <si>
    <t>高金佳</t>
  </si>
  <si>
    <t>211402********0634</t>
  </si>
  <si>
    <t>王佳奇</t>
  </si>
  <si>
    <t>210922********7510</t>
  </si>
  <si>
    <t>张皓越</t>
  </si>
  <si>
    <t>211382********0434</t>
  </si>
  <si>
    <t>2023-03-13</t>
  </si>
  <si>
    <t>李美葶</t>
  </si>
  <si>
    <t>210114********0922</t>
  </si>
  <si>
    <t>2022-09-03</t>
  </si>
  <si>
    <t>王泽宁</t>
  </si>
  <si>
    <t>211224********5310</t>
  </si>
  <si>
    <t>2022-01-25</t>
  </si>
  <si>
    <t>石正奇</t>
  </si>
  <si>
    <t>210124********0034</t>
  </si>
  <si>
    <t>徐昂</t>
  </si>
  <si>
    <t>210422********0013</t>
  </si>
  <si>
    <t>董晨</t>
  </si>
  <si>
    <t>370682********0212</t>
  </si>
  <si>
    <t>2021-11-06</t>
  </si>
  <si>
    <t>刘硕</t>
  </si>
  <si>
    <t>210124********2825</t>
  </si>
  <si>
    <t>高文劲</t>
  </si>
  <si>
    <t>210902********554X</t>
  </si>
  <si>
    <t>倪琳</t>
  </si>
  <si>
    <t>211222********4220</t>
  </si>
  <si>
    <t>2022-12-07</t>
  </si>
  <si>
    <t>王立婷</t>
  </si>
  <si>
    <t>210503********1821</t>
  </si>
  <si>
    <t>刘云峰</t>
  </si>
  <si>
    <t>210302********0910</t>
  </si>
  <si>
    <t>210122********5114</t>
  </si>
  <si>
    <t>2021-10-22</t>
  </si>
  <si>
    <t>赵天华</t>
  </si>
  <si>
    <t>230105********0315</t>
  </si>
  <si>
    <t>2023-02-09</t>
  </si>
  <si>
    <t>孟江北</t>
  </si>
  <si>
    <t>211004********0310</t>
  </si>
  <si>
    <t>贺瑞文</t>
  </si>
  <si>
    <t>210112********2628</t>
  </si>
  <si>
    <t>方靖植</t>
  </si>
  <si>
    <t>210802********4512</t>
  </si>
  <si>
    <t>2022-10-23</t>
  </si>
  <si>
    <t>朱明旭</t>
  </si>
  <si>
    <t>220422********1231</t>
  </si>
  <si>
    <t>丛培超</t>
  </si>
  <si>
    <t>211321********0410</t>
  </si>
  <si>
    <t>2021-12-24</t>
  </si>
  <si>
    <t>周雪菲</t>
  </si>
  <si>
    <t>210102********6020</t>
  </si>
  <si>
    <t>2022-06-09</t>
  </si>
  <si>
    <t>孙靓笛</t>
  </si>
  <si>
    <t>210105********2221</t>
  </si>
  <si>
    <t>2022-06-14</t>
  </si>
  <si>
    <t>董人铭</t>
  </si>
  <si>
    <t>210402********2017</t>
  </si>
  <si>
    <t>2022-11-01</t>
  </si>
  <si>
    <t>雷佳宁</t>
  </si>
  <si>
    <t>210106********1247</t>
  </si>
  <si>
    <t>苗甜甜</t>
  </si>
  <si>
    <t>220523********4223</t>
  </si>
  <si>
    <t>2022-11-08</t>
  </si>
  <si>
    <t>赵洪博</t>
  </si>
  <si>
    <t>210123********0633</t>
  </si>
  <si>
    <t>2022-11-14</t>
  </si>
  <si>
    <t>张子潼</t>
  </si>
  <si>
    <t>210603********301X</t>
  </si>
  <si>
    <t>2022-11-18</t>
  </si>
  <si>
    <t>王辉</t>
  </si>
  <si>
    <t>412725********3458</t>
  </si>
  <si>
    <t>沙迪</t>
  </si>
  <si>
    <t>211422********643X</t>
  </si>
  <si>
    <t>2022-04-16</t>
  </si>
  <si>
    <t>李思聪</t>
  </si>
  <si>
    <t>210213********0516</t>
  </si>
  <si>
    <t>2022-01-21</t>
  </si>
  <si>
    <t>刘迪</t>
  </si>
  <si>
    <t>210905********0019</t>
  </si>
  <si>
    <t>高靖媛</t>
  </si>
  <si>
    <t>210104********0329</t>
  </si>
  <si>
    <t>刘楚翘</t>
  </si>
  <si>
    <t>210102********7225</t>
  </si>
  <si>
    <t>杨慧楠</t>
  </si>
  <si>
    <t>210124********362X</t>
  </si>
  <si>
    <t>赵双哲</t>
  </si>
  <si>
    <t>650103********3213</t>
  </si>
  <si>
    <t>李明阳</t>
  </si>
  <si>
    <t>210402********2021</t>
  </si>
  <si>
    <t>2022-12-29</t>
  </si>
  <si>
    <t>杨玥</t>
  </si>
  <si>
    <t>210902********2024</t>
  </si>
  <si>
    <t>2022-03-03</t>
  </si>
  <si>
    <t>杨晓楠</t>
  </si>
  <si>
    <t>210114********2143</t>
  </si>
  <si>
    <t>孟繁鸽</t>
  </si>
  <si>
    <t>210902********4025</t>
  </si>
  <si>
    <t>2023-03-01</t>
  </si>
  <si>
    <t>张婧文</t>
  </si>
  <si>
    <t>210522********0027</t>
  </si>
  <si>
    <t>2023-02-26</t>
  </si>
  <si>
    <t>王境敏</t>
  </si>
  <si>
    <t>211422********584X</t>
  </si>
  <si>
    <t>杨汐桥</t>
  </si>
  <si>
    <t>210102********6617</t>
  </si>
  <si>
    <t>2022-09-13</t>
  </si>
  <si>
    <t>李欣桐</t>
  </si>
  <si>
    <t>210105********0428</t>
  </si>
  <si>
    <t>2022-08-20</t>
  </si>
  <si>
    <t>汪柏良</t>
  </si>
  <si>
    <t>210503********1815</t>
  </si>
  <si>
    <t>2022-10-01</t>
  </si>
  <si>
    <t>曲天媛</t>
  </si>
  <si>
    <t>142701********1244</t>
  </si>
  <si>
    <t>2023-01-22</t>
  </si>
  <si>
    <t>尹承焕</t>
  </si>
  <si>
    <t>620102********5013</t>
  </si>
  <si>
    <t>2022-10-17</t>
  </si>
  <si>
    <t>张爽</t>
  </si>
  <si>
    <t>210181********832X</t>
  </si>
  <si>
    <t>吴铮</t>
  </si>
  <si>
    <t>152222********541X</t>
  </si>
  <si>
    <t>刘岩</t>
  </si>
  <si>
    <t>230622********0064</t>
  </si>
  <si>
    <t>毛莉程</t>
  </si>
  <si>
    <t>210111********3819</t>
  </si>
  <si>
    <t>2021-10-26</t>
  </si>
  <si>
    <t>张馨</t>
  </si>
  <si>
    <t>210902********3025</t>
  </si>
  <si>
    <t>何金阔</t>
  </si>
  <si>
    <t>210204********5771</t>
  </si>
  <si>
    <t>2022-10-15</t>
  </si>
  <si>
    <t>石扬帆</t>
  </si>
  <si>
    <t>211002********0129</t>
  </si>
  <si>
    <t>龙思佳</t>
  </si>
  <si>
    <t>李爽</t>
  </si>
  <si>
    <t>210283********152X</t>
  </si>
  <si>
    <t>2022-07-17</t>
  </si>
  <si>
    <t>刘建国</t>
  </si>
  <si>
    <t>210123********2019</t>
  </si>
  <si>
    <t>2022-07-26</t>
  </si>
  <si>
    <t>王九帝</t>
  </si>
  <si>
    <t>210122********0324</t>
  </si>
  <si>
    <t>邓铭洋</t>
  </si>
  <si>
    <t>210404********0614</t>
  </si>
  <si>
    <t>2021-12-30</t>
  </si>
  <si>
    <t>赵紫含</t>
  </si>
  <si>
    <t>211202********0019</t>
  </si>
  <si>
    <t>齐贺佳</t>
  </si>
  <si>
    <t>210112********3611</t>
  </si>
  <si>
    <t>2022-08-04</t>
  </si>
  <si>
    <t>单彩凤</t>
  </si>
  <si>
    <t>210623********3840</t>
  </si>
  <si>
    <t>2022-10-12</t>
  </si>
  <si>
    <t>杨迪</t>
  </si>
  <si>
    <t>211422********0643</t>
  </si>
  <si>
    <t>2021-11-24</t>
  </si>
  <si>
    <t>刘野</t>
  </si>
  <si>
    <t>150404********631X</t>
  </si>
  <si>
    <t>王奇</t>
  </si>
  <si>
    <t>220103********0035</t>
  </si>
  <si>
    <t>王森</t>
  </si>
  <si>
    <t>211382********5830</t>
  </si>
  <si>
    <t>金子迦</t>
  </si>
  <si>
    <t>210112********0619</t>
  </si>
  <si>
    <t>赵梓淇</t>
  </si>
  <si>
    <t>211204********0524</t>
  </si>
  <si>
    <t>杜嘉丞</t>
  </si>
  <si>
    <t>210106********4313</t>
  </si>
  <si>
    <t>2022-08-18</t>
  </si>
  <si>
    <t>花美琪</t>
  </si>
  <si>
    <t>210122********5123</t>
  </si>
  <si>
    <t>陈晓娇</t>
  </si>
  <si>
    <t>211224********542X</t>
  </si>
  <si>
    <t>董铭洋</t>
  </si>
  <si>
    <t>210103********0018</t>
  </si>
  <si>
    <t>苑星五</t>
  </si>
  <si>
    <t>210502********2410</t>
  </si>
  <si>
    <t>2023-01-10</t>
  </si>
  <si>
    <t>胡懿宸</t>
  </si>
  <si>
    <t>211382********1319</t>
  </si>
  <si>
    <t>李重辰</t>
  </si>
  <si>
    <t>210122********4836</t>
  </si>
  <si>
    <t>2021-12-14</t>
  </si>
  <si>
    <t>冯鲸龙</t>
  </si>
  <si>
    <t>210112********3815</t>
  </si>
  <si>
    <t>2022-01-14</t>
  </si>
  <si>
    <t>徐清源</t>
  </si>
  <si>
    <t>340603********0436</t>
  </si>
  <si>
    <t>2022-07-11</t>
  </si>
  <si>
    <t>于淼</t>
  </si>
  <si>
    <t>211422********4427</t>
  </si>
  <si>
    <t>2023-01-15</t>
  </si>
  <si>
    <t>赵伊诺</t>
  </si>
  <si>
    <t>210181********8322</t>
  </si>
  <si>
    <t>李博</t>
  </si>
  <si>
    <t>210113********3216</t>
  </si>
  <si>
    <t>赵肖依</t>
  </si>
  <si>
    <t>210102********662X</t>
  </si>
  <si>
    <t>刘昱潞</t>
  </si>
  <si>
    <t>210122********0328</t>
  </si>
  <si>
    <t>王博名</t>
  </si>
  <si>
    <t>210106********3319</t>
  </si>
  <si>
    <t>吴界松</t>
  </si>
  <si>
    <t>210102********5313</t>
  </si>
  <si>
    <t>2022-10-13</t>
  </si>
  <si>
    <t>洛一丁</t>
  </si>
  <si>
    <t>210105********2537</t>
  </si>
  <si>
    <t>曲德鑫</t>
  </si>
  <si>
    <t>210106********2719</t>
  </si>
  <si>
    <t>2022-08-15</t>
  </si>
  <si>
    <t>刘信辰</t>
  </si>
  <si>
    <t>210402********0514</t>
  </si>
  <si>
    <t>2022-01-20</t>
  </si>
  <si>
    <t>李欢</t>
  </si>
  <si>
    <t>210111********5619</t>
  </si>
  <si>
    <t>常佳乐</t>
  </si>
  <si>
    <t>220822********1338</t>
  </si>
  <si>
    <t>古英岐</t>
  </si>
  <si>
    <t>210181********3416</t>
  </si>
  <si>
    <t>赵浩钧</t>
  </si>
  <si>
    <t>150403********0016</t>
  </si>
  <si>
    <t>马赫</t>
  </si>
  <si>
    <t>210122********0615</t>
  </si>
  <si>
    <t>2023-03-20</t>
  </si>
  <si>
    <t>韩洋</t>
  </si>
  <si>
    <t>211223********2216</t>
  </si>
  <si>
    <t>2021-11-05</t>
  </si>
  <si>
    <t>耿铭宇</t>
  </si>
  <si>
    <t>211402********4032</t>
  </si>
  <si>
    <t>刘浩博</t>
  </si>
  <si>
    <t>211223********201X</t>
  </si>
  <si>
    <t>2022-11-11</t>
  </si>
  <si>
    <t>张龙</t>
  </si>
  <si>
    <t>210103********1217</t>
  </si>
  <si>
    <t>程馨谊</t>
  </si>
  <si>
    <t>210102********2229</t>
  </si>
  <si>
    <t>2022-12-13</t>
  </si>
  <si>
    <t>章诗瑶</t>
  </si>
  <si>
    <t>210102********4768</t>
  </si>
  <si>
    <t>2021-10-24</t>
  </si>
  <si>
    <t>石欢</t>
  </si>
  <si>
    <t>210112********2826</t>
  </si>
  <si>
    <t>王小磊</t>
  </si>
  <si>
    <t>210104********0517</t>
  </si>
  <si>
    <t>张耀杰</t>
  </si>
  <si>
    <t>211324********3049</t>
  </si>
  <si>
    <t>2022-01-29</t>
  </si>
  <si>
    <t>薛乃烽</t>
  </si>
  <si>
    <t>220402********4414</t>
  </si>
  <si>
    <t>马梓翔</t>
  </si>
  <si>
    <t>211021********4133</t>
  </si>
  <si>
    <t>孙家瑜</t>
  </si>
  <si>
    <t>150403********0026</t>
  </si>
  <si>
    <t>2021-11-26</t>
  </si>
  <si>
    <t>韩昕哲</t>
  </si>
  <si>
    <t>210104********0311</t>
  </si>
  <si>
    <t>2022-06-19</t>
  </si>
  <si>
    <t>陈思宇</t>
  </si>
  <si>
    <t>210106********5512</t>
  </si>
  <si>
    <t>曹竞晨</t>
  </si>
  <si>
    <t>210882********0024</t>
  </si>
  <si>
    <t>2022-09-23</t>
  </si>
  <si>
    <t>马越</t>
  </si>
  <si>
    <t>210922********7518</t>
  </si>
  <si>
    <t>贾佶睿</t>
  </si>
  <si>
    <t>210111********0016</t>
  </si>
  <si>
    <t>王馨敏</t>
  </si>
  <si>
    <t>211022********2026</t>
  </si>
  <si>
    <t>贺宇晗</t>
  </si>
  <si>
    <t>210124********0842</t>
  </si>
  <si>
    <t>薛弘飞</t>
  </si>
  <si>
    <t>210103********3617</t>
  </si>
  <si>
    <t>李月</t>
  </si>
  <si>
    <t>210911********0527</t>
  </si>
  <si>
    <t>艾金铭</t>
  </si>
  <si>
    <t>230102********3738</t>
  </si>
  <si>
    <t>解丰铭</t>
  </si>
  <si>
    <t>210106********1812</t>
  </si>
  <si>
    <t>高佳宁</t>
  </si>
  <si>
    <t>210106********0644</t>
  </si>
  <si>
    <t>宿银磊</t>
  </si>
  <si>
    <t>341602********4635</t>
  </si>
  <si>
    <t>谢晖</t>
  </si>
  <si>
    <t>340803********2532</t>
  </si>
  <si>
    <t>王彦龙</t>
  </si>
  <si>
    <t>211321********4976</t>
  </si>
  <si>
    <t>吴怡迪</t>
  </si>
  <si>
    <t>210106********5840</t>
  </si>
  <si>
    <t>孙鸿智</t>
  </si>
  <si>
    <t>220521********8735</t>
  </si>
  <si>
    <t>2023-02-25</t>
  </si>
  <si>
    <t>景芷舰</t>
  </si>
  <si>
    <t>210181********4928</t>
  </si>
  <si>
    <t>2022-10-05</t>
  </si>
  <si>
    <t>于浩晨</t>
  </si>
  <si>
    <t>210104********0711</t>
  </si>
  <si>
    <t>2022-09-12</t>
  </si>
  <si>
    <t>徐傲</t>
  </si>
  <si>
    <t>230302********402X</t>
  </si>
  <si>
    <t>焦环宇</t>
  </si>
  <si>
    <t>222404********1610</t>
  </si>
  <si>
    <t>2022-08-01</t>
  </si>
  <si>
    <t>郭嘉琦</t>
  </si>
  <si>
    <t>130828********4418</t>
  </si>
  <si>
    <t>徐晨洋</t>
  </si>
  <si>
    <t>210111********1014</t>
  </si>
  <si>
    <t>2022-08-16</t>
  </si>
  <si>
    <t>陈琳</t>
  </si>
  <si>
    <t>210113********5627</t>
  </si>
  <si>
    <t>2022-12-24</t>
  </si>
  <si>
    <t>郝岩松</t>
  </si>
  <si>
    <t>210283********4632</t>
  </si>
  <si>
    <t>杨峰</t>
  </si>
  <si>
    <t>210881********0837</t>
  </si>
  <si>
    <t>2021-12-29</t>
  </si>
  <si>
    <t>刘宇惠</t>
  </si>
  <si>
    <t>230805********1047</t>
  </si>
  <si>
    <t>2022-08-23</t>
  </si>
  <si>
    <t>张宇航</t>
  </si>
  <si>
    <t>210703********2012</t>
  </si>
  <si>
    <t>李默</t>
  </si>
  <si>
    <t>211003********1538</t>
  </si>
  <si>
    <t>陈杰</t>
  </si>
  <si>
    <t>500241********7413</t>
  </si>
  <si>
    <t>2022-08-06</t>
  </si>
  <si>
    <t>郭麒祎</t>
  </si>
  <si>
    <t>211481********6429</t>
  </si>
  <si>
    <t>2023-02-23</t>
  </si>
  <si>
    <t>崔哲帅</t>
  </si>
  <si>
    <t>210502********1533</t>
  </si>
  <si>
    <t>周森</t>
  </si>
  <si>
    <t>210803********0013</t>
  </si>
  <si>
    <t>孙雪</t>
  </si>
  <si>
    <t>210111********5627</t>
  </si>
  <si>
    <t>姜闻宇</t>
  </si>
  <si>
    <t>230107********0611</t>
  </si>
  <si>
    <t>2023-01-25</t>
  </si>
  <si>
    <t>郭梦娜</t>
  </si>
  <si>
    <t>371426********042X</t>
  </si>
  <si>
    <t>王心怡</t>
  </si>
  <si>
    <t>210281********1228</t>
  </si>
  <si>
    <t>2022-10-30</t>
  </si>
  <si>
    <t>武凝</t>
  </si>
  <si>
    <t>211302********4429</t>
  </si>
  <si>
    <t>温梓阳</t>
  </si>
  <si>
    <t>210104********281X</t>
  </si>
  <si>
    <t>2021-11-23</t>
  </si>
  <si>
    <t>于茹伊</t>
  </si>
  <si>
    <t>210104********0927</t>
  </si>
  <si>
    <t>2021-12-22</t>
  </si>
  <si>
    <t>张磊</t>
  </si>
  <si>
    <t>340702********2515</t>
  </si>
  <si>
    <t>陆泊桥</t>
  </si>
  <si>
    <t>210411********4117</t>
  </si>
  <si>
    <t>2021-10-28</t>
  </si>
  <si>
    <t>朱思晗</t>
  </si>
  <si>
    <t>210124********3426</t>
  </si>
  <si>
    <t>王夏梓璇</t>
  </si>
  <si>
    <t>210502********1841</t>
  </si>
  <si>
    <t>2022-03-18</t>
  </si>
  <si>
    <t>徐博文</t>
  </si>
  <si>
    <t>210302********0313</t>
  </si>
  <si>
    <t>杨卓</t>
  </si>
  <si>
    <t>210726********0536</t>
  </si>
  <si>
    <t>2022-03-26</t>
  </si>
  <si>
    <t>张晓漫</t>
  </si>
  <si>
    <t>211324********3922</t>
  </si>
  <si>
    <t>2022-07-24</t>
  </si>
  <si>
    <t>赵继东</t>
  </si>
  <si>
    <t>210103********6031</t>
  </si>
  <si>
    <t>2022-09-21</t>
  </si>
  <si>
    <t>关锁玲</t>
  </si>
  <si>
    <t>210113********3724</t>
  </si>
  <si>
    <t>2022-01-28</t>
  </si>
  <si>
    <t>杨明慧</t>
  </si>
  <si>
    <t>210381********3121</t>
  </si>
  <si>
    <t>韩珏晨</t>
  </si>
  <si>
    <t>210181********6112</t>
  </si>
  <si>
    <t>苑绍平</t>
  </si>
  <si>
    <t>211321********1064</t>
  </si>
  <si>
    <t>2021-12-31</t>
  </si>
  <si>
    <t>崔博成</t>
  </si>
  <si>
    <t>210106********4617</t>
  </si>
  <si>
    <t>纪迎琳</t>
  </si>
  <si>
    <t>210283********2668</t>
  </si>
  <si>
    <t>2023-01-29</t>
  </si>
  <si>
    <t>张希同</t>
  </si>
  <si>
    <t>210111********3012</t>
  </si>
  <si>
    <t>王玙璠</t>
  </si>
  <si>
    <t>210213********6240</t>
  </si>
  <si>
    <t>徐鑫</t>
  </si>
  <si>
    <t>210112********0824</t>
  </si>
  <si>
    <t>孙毓鸿</t>
  </si>
  <si>
    <t>李佳霖</t>
  </si>
  <si>
    <t>210502********0628</t>
  </si>
  <si>
    <t>2022-06-07</t>
  </si>
  <si>
    <t>王俊杰</t>
  </si>
  <si>
    <t>211223********1814</t>
  </si>
  <si>
    <t>2023-03-05</t>
  </si>
  <si>
    <t>王威翰</t>
  </si>
  <si>
    <t>210103********1812</t>
  </si>
  <si>
    <t>段延</t>
  </si>
  <si>
    <t>210181********8312</t>
  </si>
  <si>
    <t>宗文涛</t>
  </si>
  <si>
    <t>411728********7219</t>
  </si>
  <si>
    <t>张一文</t>
  </si>
  <si>
    <t>210104********4026</t>
  </si>
  <si>
    <t>2021-12-04</t>
  </si>
  <si>
    <t>赵彤</t>
  </si>
  <si>
    <t>210103********364X</t>
  </si>
  <si>
    <t>2022-04-26</t>
  </si>
  <si>
    <t>李雅楠</t>
  </si>
  <si>
    <t>210282********6620</t>
  </si>
  <si>
    <t>孙嘉俊</t>
  </si>
  <si>
    <t>210505********0527</t>
  </si>
  <si>
    <t>许莹</t>
  </si>
  <si>
    <t>230602********3246</t>
  </si>
  <si>
    <t>冯淋</t>
  </si>
  <si>
    <t>210181********8341</t>
  </si>
  <si>
    <t>孙昌毓</t>
  </si>
  <si>
    <t>210283********1012</t>
  </si>
  <si>
    <t>2023-02-16</t>
  </si>
  <si>
    <t>赵宏舟</t>
  </si>
  <si>
    <t>211103********1735</t>
  </si>
  <si>
    <t>李怡杭</t>
  </si>
  <si>
    <t>210104********034X</t>
  </si>
  <si>
    <t>曾海馨</t>
  </si>
  <si>
    <t>210104********4346</t>
  </si>
  <si>
    <t>2022-07-27</t>
  </si>
  <si>
    <t>任洪麟</t>
  </si>
  <si>
    <t>211402********1032</t>
  </si>
  <si>
    <t>2022-07-19</t>
  </si>
  <si>
    <t>韩惜睿</t>
  </si>
  <si>
    <t>210111********0524</t>
  </si>
  <si>
    <t>王静</t>
  </si>
  <si>
    <t>150424********3665</t>
  </si>
  <si>
    <t>2023-03-06</t>
  </si>
  <si>
    <t>万瀛纯</t>
  </si>
  <si>
    <t>210106********5529</t>
  </si>
  <si>
    <t>2022-07-07</t>
  </si>
  <si>
    <t>张荟</t>
  </si>
  <si>
    <t>211402********1066</t>
  </si>
  <si>
    <t>谭璐</t>
  </si>
  <si>
    <t>232126********5164</t>
  </si>
  <si>
    <t>刘鹏</t>
  </si>
  <si>
    <t>210902********4514</t>
  </si>
  <si>
    <t>2021-10-23</t>
  </si>
  <si>
    <t>戴博浩</t>
  </si>
  <si>
    <t>210106********6115</t>
  </si>
  <si>
    <t>姚明骐</t>
  </si>
  <si>
    <t>210881********1811</t>
  </si>
  <si>
    <t>2022-09-19</t>
  </si>
  <si>
    <t>黄竑翔</t>
  </si>
  <si>
    <t>210103********0914</t>
  </si>
  <si>
    <t>2021-11-28</t>
  </si>
  <si>
    <t>刘龙</t>
  </si>
  <si>
    <t>210321********1210</t>
  </si>
  <si>
    <t>2022-11-12</t>
  </si>
  <si>
    <t>冯俊淇</t>
  </si>
  <si>
    <t>210104********6114</t>
  </si>
  <si>
    <t>2022-08-25</t>
  </si>
  <si>
    <t>朱晨</t>
  </si>
  <si>
    <t>210105********3711</t>
  </si>
  <si>
    <t>2022-01-22</t>
  </si>
  <si>
    <t>刘曼</t>
  </si>
  <si>
    <t>210112********0642</t>
  </si>
  <si>
    <t>赵磊洋</t>
  </si>
  <si>
    <t>220103********0612</t>
  </si>
  <si>
    <t>2021-11-20</t>
  </si>
  <si>
    <t>付紫东</t>
  </si>
  <si>
    <t>210102********1527</t>
  </si>
  <si>
    <t>杨宇航</t>
  </si>
  <si>
    <t>230102********0014</t>
  </si>
  <si>
    <t>韩旭</t>
  </si>
  <si>
    <t>吴限</t>
  </si>
  <si>
    <t>210921********7010</t>
  </si>
  <si>
    <t>赵环宇</t>
  </si>
  <si>
    <t>230422********2415</t>
  </si>
  <si>
    <t>胡祥明</t>
  </si>
  <si>
    <t>210281********6811</t>
  </si>
  <si>
    <t>孙霨鎔</t>
  </si>
  <si>
    <t>210105********3112</t>
  </si>
  <si>
    <t>张宁</t>
  </si>
  <si>
    <t>230802********0317</t>
  </si>
  <si>
    <t>徐婉睿</t>
  </si>
  <si>
    <t>211224********6325</t>
  </si>
  <si>
    <t>赵理达</t>
  </si>
  <si>
    <t>211403********0013</t>
  </si>
  <si>
    <t>李俭</t>
  </si>
  <si>
    <t>211022********391X</t>
  </si>
  <si>
    <t>孙浩</t>
  </si>
  <si>
    <t>230521********0616</t>
  </si>
  <si>
    <t>杨维钧</t>
  </si>
  <si>
    <t>210503********2728</t>
  </si>
  <si>
    <t>庄仔悦</t>
  </si>
  <si>
    <t>211022********3428</t>
  </si>
  <si>
    <t>2022-03-10</t>
  </si>
  <si>
    <t>郭佳</t>
  </si>
  <si>
    <t>210423********1224</t>
  </si>
  <si>
    <t>杨璐</t>
  </si>
  <si>
    <t>210411********2725</t>
  </si>
  <si>
    <t>2023-02-18</t>
  </si>
  <si>
    <t>王思文</t>
  </si>
  <si>
    <t>210114********2421</t>
  </si>
  <si>
    <t>2022-01-08</t>
  </si>
  <si>
    <t>马国文</t>
  </si>
  <si>
    <t>230904********1318</t>
  </si>
  <si>
    <t>潘天惠</t>
  </si>
  <si>
    <t>152103********2728</t>
  </si>
  <si>
    <t>王犇</t>
  </si>
  <si>
    <t>210804********151X</t>
  </si>
  <si>
    <t>宋思雯</t>
  </si>
  <si>
    <t>210122********4222</t>
  </si>
  <si>
    <t>2023-03-03</t>
  </si>
  <si>
    <t>赵文茗</t>
  </si>
  <si>
    <t>210122********0928</t>
  </si>
  <si>
    <t>2022-08-08</t>
  </si>
  <si>
    <t>康良</t>
  </si>
  <si>
    <t>210111********7115</t>
  </si>
  <si>
    <t>2022-03-22</t>
  </si>
  <si>
    <t>蒋凡</t>
  </si>
  <si>
    <t>210181********2416</t>
  </si>
  <si>
    <t>马鸣阳</t>
  </si>
  <si>
    <t>210104********3715</t>
  </si>
  <si>
    <t>李佳儒</t>
  </si>
  <si>
    <t>211103********1720</t>
  </si>
  <si>
    <t>2022-09-08</t>
  </si>
  <si>
    <t>徐文司</t>
  </si>
  <si>
    <t>210112********2821</t>
  </si>
  <si>
    <t>佟可为</t>
  </si>
  <si>
    <t>210102********3414</t>
  </si>
  <si>
    <t>何欢</t>
  </si>
  <si>
    <t>210181********3710</t>
  </si>
  <si>
    <t>刘兴佳</t>
  </si>
  <si>
    <t>210726********4514</t>
  </si>
  <si>
    <t>何彦卿</t>
  </si>
  <si>
    <t>211382********1015</t>
  </si>
  <si>
    <t>喻世博</t>
  </si>
  <si>
    <t>210104********3112</t>
  </si>
  <si>
    <t>刘薇</t>
  </si>
  <si>
    <t>210112********0429</t>
  </si>
  <si>
    <t>邢通</t>
  </si>
  <si>
    <t>211322********6775</t>
  </si>
  <si>
    <t>翟蕾</t>
  </si>
  <si>
    <t>211302********1221</t>
  </si>
  <si>
    <t>2022-09-28</t>
  </si>
  <si>
    <t>张闯闯</t>
  </si>
  <si>
    <t>210711********4418</t>
  </si>
  <si>
    <t>毛海旭</t>
  </si>
  <si>
    <t>211382********2619</t>
  </si>
  <si>
    <t>翟一礴</t>
  </si>
  <si>
    <t>210102********4434</t>
  </si>
  <si>
    <t>2022-03-19</t>
  </si>
  <si>
    <t>宿程</t>
  </si>
  <si>
    <t>210323********4263</t>
  </si>
  <si>
    <t>王文政</t>
  </si>
  <si>
    <t>210122********2119</t>
  </si>
  <si>
    <t>于涵</t>
  </si>
  <si>
    <t>210403********1523</t>
  </si>
  <si>
    <t>2021-12-11</t>
  </si>
  <si>
    <t>王新茗</t>
  </si>
  <si>
    <t>210123********2013</t>
  </si>
  <si>
    <t>张媛</t>
  </si>
  <si>
    <t>210403********1868</t>
  </si>
  <si>
    <t>2022-09-16</t>
  </si>
  <si>
    <t>毕峰</t>
  </si>
  <si>
    <t>211121********1215</t>
  </si>
  <si>
    <t>高栋炜</t>
  </si>
  <si>
    <t>210104********4314</t>
  </si>
  <si>
    <t>2021-10-27</t>
  </si>
  <si>
    <t>褚晓跃</t>
  </si>
  <si>
    <t>210104********3145</t>
  </si>
  <si>
    <t>2022-10-16</t>
  </si>
  <si>
    <t>王禹昕</t>
  </si>
  <si>
    <t>231181********0013</t>
  </si>
  <si>
    <t>2022-03-04</t>
  </si>
  <si>
    <t>袁丽明</t>
  </si>
  <si>
    <t>210624********1918</t>
  </si>
  <si>
    <t>2022-06-30</t>
  </si>
  <si>
    <t>赵婧妍</t>
  </si>
  <si>
    <t>211321********5365</t>
  </si>
  <si>
    <t>苏一博</t>
  </si>
  <si>
    <t>210727********6916</t>
  </si>
  <si>
    <t>初力锴</t>
  </si>
  <si>
    <t>211324********651X</t>
  </si>
  <si>
    <t>闫子钠</t>
  </si>
  <si>
    <t>210403********0621</t>
  </si>
  <si>
    <t>袁琳博</t>
  </si>
  <si>
    <t>411302********0818</t>
  </si>
  <si>
    <t>张双晔</t>
  </si>
  <si>
    <t>210321********5020</t>
  </si>
  <si>
    <t>王新越</t>
  </si>
  <si>
    <t>210122********3625</t>
  </si>
  <si>
    <t>2023-02-27</t>
  </si>
  <si>
    <t>张一童</t>
  </si>
  <si>
    <t>211203********3019</t>
  </si>
  <si>
    <t>王敏哲</t>
  </si>
  <si>
    <t>211202********1285</t>
  </si>
  <si>
    <t>孙守旭</t>
  </si>
  <si>
    <t>210522********261X</t>
  </si>
  <si>
    <t>郭鹏飞</t>
  </si>
  <si>
    <t>210221********631X</t>
  </si>
  <si>
    <t>刘利洁</t>
  </si>
  <si>
    <t>150429********0669</t>
  </si>
  <si>
    <t>崔宁</t>
  </si>
  <si>
    <t>211003********4344</t>
  </si>
  <si>
    <t>苗卉</t>
  </si>
  <si>
    <t>130802********0625</t>
  </si>
  <si>
    <t>赵鹤锦</t>
  </si>
  <si>
    <t>211103********3219</t>
  </si>
  <si>
    <t>刘凡铭</t>
  </si>
  <si>
    <t>210122********302X</t>
  </si>
  <si>
    <t>张雨晴</t>
  </si>
  <si>
    <t>210882********3946</t>
  </si>
  <si>
    <t>2022-03-01</t>
  </si>
  <si>
    <t>陈玮</t>
  </si>
  <si>
    <t>231025********4012</t>
  </si>
  <si>
    <t>李继鑫</t>
  </si>
  <si>
    <t>210105********3130</t>
  </si>
  <si>
    <t>关明旭</t>
  </si>
  <si>
    <t>210112********4015</t>
  </si>
  <si>
    <t>雷凯超</t>
  </si>
  <si>
    <t>210403********3916</t>
  </si>
  <si>
    <t>2022-05-05</t>
  </si>
  <si>
    <t>邵云浩</t>
  </si>
  <si>
    <t>150430********0031</t>
  </si>
  <si>
    <t>孙凯悦</t>
  </si>
  <si>
    <t>210881********0429</t>
  </si>
  <si>
    <t>姜东浩</t>
  </si>
  <si>
    <t>210123********0418</t>
  </si>
  <si>
    <t>高爽</t>
  </si>
  <si>
    <t>210921********082X</t>
  </si>
  <si>
    <t>孙先亮</t>
  </si>
  <si>
    <t>210882********215X</t>
  </si>
  <si>
    <t>2022-12-28</t>
  </si>
  <si>
    <t>崔晶</t>
  </si>
  <si>
    <t>210726********1722</t>
  </si>
  <si>
    <t>2022-04-15</t>
  </si>
  <si>
    <t>卢俊文</t>
  </si>
  <si>
    <t>210103********1815</t>
  </si>
  <si>
    <t>郑新宇</t>
  </si>
  <si>
    <t>211381********1060</t>
  </si>
  <si>
    <t>程斯禹</t>
  </si>
  <si>
    <t>210124********0618</t>
  </si>
  <si>
    <t>李飞宏</t>
  </si>
  <si>
    <t>211422********0018</t>
  </si>
  <si>
    <t>林欣月</t>
  </si>
  <si>
    <t>220204********2126</t>
  </si>
  <si>
    <t>李知澳</t>
  </si>
  <si>
    <t>230206********112X</t>
  </si>
  <si>
    <t>2022-03-16</t>
  </si>
  <si>
    <t>班颖珏</t>
  </si>
  <si>
    <t>210102********694X</t>
  </si>
  <si>
    <t>杨成立</t>
  </si>
  <si>
    <t>210124********0210</t>
  </si>
  <si>
    <t>刘博迎</t>
  </si>
  <si>
    <t>210102********2226</t>
  </si>
  <si>
    <t>2022-01-07</t>
  </si>
  <si>
    <t>210122********3641</t>
  </si>
  <si>
    <t>李博健</t>
  </si>
  <si>
    <t>210111********5610</t>
  </si>
  <si>
    <t>宫鑫</t>
  </si>
  <si>
    <t>211402********0636</t>
  </si>
  <si>
    <t>孙诗宁</t>
  </si>
  <si>
    <t>211202********1307</t>
  </si>
  <si>
    <t>2023-02-08</t>
  </si>
  <si>
    <t>栾景旺</t>
  </si>
  <si>
    <t>211322********4013</t>
  </si>
  <si>
    <t>2023-01-27</t>
  </si>
  <si>
    <t>赵丹鸣</t>
  </si>
  <si>
    <t>210381********6520</t>
  </si>
  <si>
    <t>黄鑫</t>
  </si>
  <si>
    <t>210404********063X</t>
  </si>
  <si>
    <t>高小婷</t>
  </si>
  <si>
    <t>210321********0023</t>
  </si>
  <si>
    <t>2021-12-23</t>
  </si>
  <si>
    <t>梁珊</t>
  </si>
  <si>
    <t>210903********1020</t>
  </si>
  <si>
    <t>赵铭阅</t>
  </si>
  <si>
    <t>210303********0315</t>
  </si>
  <si>
    <t>李贺欣</t>
  </si>
  <si>
    <t>210903********1023</t>
  </si>
  <si>
    <t>王渭清</t>
  </si>
  <si>
    <t>210103********0915</t>
  </si>
  <si>
    <t>王佳豪</t>
  </si>
  <si>
    <t>210905********1511</t>
  </si>
  <si>
    <t>蒋晓彤</t>
  </si>
  <si>
    <t>210502********0924</t>
  </si>
  <si>
    <t>李强</t>
  </si>
  <si>
    <t>210922********091X</t>
  </si>
  <si>
    <t>王美琪</t>
  </si>
  <si>
    <t>210321********1225</t>
  </si>
  <si>
    <t>2022-04-06</t>
  </si>
  <si>
    <t>陈欣</t>
  </si>
  <si>
    <t>210505********0028</t>
  </si>
  <si>
    <t>2022-09-20</t>
  </si>
  <si>
    <t>杨雯迪</t>
  </si>
  <si>
    <t>210114********092X</t>
  </si>
  <si>
    <t>2022-04-22</t>
  </si>
  <si>
    <t>张思娇</t>
  </si>
  <si>
    <t>210727********1822</t>
  </si>
  <si>
    <t>白庆年</t>
  </si>
  <si>
    <t>211421********0418</t>
  </si>
  <si>
    <t>王强</t>
  </si>
  <si>
    <t>210106********0930</t>
  </si>
  <si>
    <t>曲珑达</t>
  </si>
  <si>
    <t>210104********4318</t>
  </si>
  <si>
    <t>石雯宇</t>
  </si>
  <si>
    <t>210504********1327</t>
  </si>
  <si>
    <t>王艺南</t>
  </si>
  <si>
    <t>210103********0654</t>
  </si>
  <si>
    <t>王奕然</t>
  </si>
  <si>
    <t>210303********273X</t>
  </si>
  <si>
    <t>2022-11-17</t>
  </si>
  <si>
    <t>沈昊泽</t>
  </si>
  <si>
    <t>210105********5313</t>
  </si>
  <si>
    <t>2021-11-29</t>
  </si>
  <si>
    <t>刘沛赓</t>
  </si>
  <si>
    <t>211202********1751</t>
  </si>
  <si>
    <t>薛文琳</t>
  </si>
  <si>
    <t>210702********0025</t>
  </si>
  <si>
    <t>230182********1480</t>
  </si>
  <si>
    <t>卞子金</t>
  </si>
  <si>
    <t>210703********3623</t>
  </si>
  <si>
    <t>2023-03-31</t>
  </si>
  <si>
    <t>王跃屿</t>
  </si>
  <si>
    <t>530302********0327</t>
  </si>
  <si>
    <t>陈驰</t>
  </si>
  <si>
    <t>210103********3917</t>
  </si>
  <si>
    <t>刘泽博</t>
  </si>
  <si>
    <t>230903********1418</t>
  </si>
  <si>
    <t>2022-06-15</t>
  </si>
  <si>
    <t>邢文宇</t>
  </si>
  <si>
    <t>130922********6810</t>
  </si>
  <si>
    <t>黄宝宇</t>
  </si>
  <si>
    <t>211022********6574</t>
  </si>
  <si>
    <t>庞阳</t>
  </si>
  <si>
    <t>211422********2914</t>
  </si>
  <si>
    <t>2022-07-04</t>
  </si>
  <si>
    <t>牛聪</t>
  </si>
  <si>
    <t>210321********0022</t>
  </si>
  <si>
    <t>周鑫</t>
  </si>
  <si>
    <t>纪志彬</t>
  </si>
  <si>
    <t>211321********4979</t>
  </si>
  <si>
    <t>2022-04-25</t>
  </si>
  <si>
    <t>吴英松</t>
  </si>
  <si>
    <t>232324********0913</t>
  </si>
  <si>
    <t>朱孟杰</t>
  </si>
  <si>
    <t>232330********4215</t>
  </si>
  <si>
    <t>2022-01-04</t>
  </si>
  <si>
    <t>朱峰</t>
  </si>
  <si>
    <t>210423********0069</t>
  </si>
  <si>
    <t>何星剑</t>
  </si>
  <si>
    <t>210111********3415</t>
  </si>
  <si>
    <t>王艺潇</t>
  </si>
  <si>
    <t>210112********2027</t>
  </si>
  <si>
    <t>李思琦</t>
  </si>
  <si>
    <t>210181********4328</t>
  </si>
  <si>
    <t>张欣茜</t>
  </si>
  <si>
    <t>210404********1842</t>
  </si>
  <si>
    <t>2022-03-17</t>
  </si>
  <si>
    <t>段雨男</t>
  </si>
  <si>
    <t>211302********4418</t>
  </si>
  <si>
    <t>刘晔</t>
  </si>
  <si>
    <t>210123********0425</t>
  </si>
  <si>
    <t>2023-01-11</t>
  </si>
  <si>
    <t>李佳璇</t>
  </si>
  <si>
    <t>210103********2427</t>
  </si>
  <si>
    <t>2022-10-02</t>
  </si>
  <si>
    <t>李佳丽</t>
  </si>
  <si>
    <t>210122********5728</t>
  </si>
  <si>
    <t>杨阳</t>
  </si>
  <si>
    <t>210421********4211</t>
  </si>
  <si>
    <t>2022-12-08</t>
  </si>
  <si>
    <t>张明</t>
  </si>
  <si>
    <t>211103********171X</t>
  </si>
  <si>
    <t>里海洋</t>
  </si>
  <si>
    <t>210411********2718</t>
  </si>
  <si>
    <t>刘奇超</t>
  </si>
  <si>
    <t>210104********0782</t>
  </si>
  <si>
    <t>姜少雯</t>
  </si>
  <si>
    <t>210323********5424</t>
  </si>
  <si>
    <t>刘阳</t>
  </si>
  <si>
    <t>210781********0016</t>
  </si>
  <si>
    <t>2022-10-24</t>
  </si>
  <si>
    <t>张军</t>
  </si>
  <si>
    <t>340881********2410</t>
  </si>
  <si>
    <t>尹雪丹</t>
  </si>
  <si>
    <t>210123********0429</t>
  </si>
  <si>
    <t>2022-04-17</t>
  </si>
  <si>
    <t>邢洪波</t>
  </si>
  <si>
    <t>211224********7910</t>
  </si>
  <si>
    <t>单天仁</t>
  </si>
  <si>
    <t>210124********3418</t>
  </si>
  <si>
    <t>彭寒雨</t>
  </si>
  <si>
    <t>210103********3941</t>
  </si>
  <si>
    <t>王璐瑶</t>
  </si>
  <si>
    <t>210902********1043</t>
  </si>
  <si>
    <t>符斯童</t>
  </si>
  <si>
    <t>210321********0011</t>
  </si>
  <si>
    <t>葛林松</t>
  </si>
  <si>
    <t>230524********0015</t>
  </si>
  <si>
    <t>2022-09-15</t>
  </si>
  <si>
    <t>张宇怀</t>
  </si>
  <si>
    <t>220324********0616</t>
  </si>
  <si>
    <t>郭硕</t>
  </si>
  <si>
    <t>210122********1514</t>
  </si>
  <si>
    <t>邵晔</t>
  </si>
  <si>
    <t>211224********5228</t>
  </si>
  <si>
    <t>夏一凡</t>
  </si>
  <si>
    <t>210703********3811</t>
  </si>
  <si>
    <t>胡笑晨</t>
  </si>
  <si>
    <t>210603********0022</t>
  </si>
  <si>
    <t>鞠启明</t>
  </si>
  <si>
    <t>220202********7216</t>
  </si>
  <si>
    <t>210103********3615</t>
  </si>
  <si>
    <t>夏赫营</t>
  </si>
  <si>
    <t>210113********3727</t>
  </si>
  <si>
    <t>吴雨霏</t>
  </si>
  <si>
    <t>210103********1829</t>
  </si>
  <si>
    <t>李瑾</t>
  </si>
  <si>
    <t>210112********3421</t>
  </si>
  <si>
    <t>2022-03-30</t>
  </si>
  <si>
    <t>杜纪源</t>
  </si>
  <si>
    <t>210181********0027</t>
  </si>
  <si>
    <t>2022-08-31</t>
  </si>
  <si>
    <t>李思琪</t>
  </si>
  <si>
    <t>210103********182X</t>
  </si>
  <si>
    <t>2021-11-04</t>
  </si>
  <si>
    <t>王磊</t>
  </si>
  <si>
    <t>152201********1017</t>
  </si>
  <si>
    <t>2022-12-27</t>
  </si>
  <si>
    <t>李晨伊</t>
  </si>
  <si>
    <t>210803********0521</t>
  </si>
  <si>
    <t>2023-03-29</t>
  </si>
  <si>
    <t>林佳智</t>
  </si>
  <si>
    <t>210112********2419</t>
  </si>
  <si>
    <t>刘佳旭</t>
  </si>
  <si>
    <t>曹文烜</t>
  </si>
  <si>
    <t>210112********0427</t>
  </si>
  <si>
    <t>史渝乾</t>
  </si>
  <si>
    <t>230223********0015</t>
  </si>
  <si>
    <t>张润瑶</t>
  </si>
  <si>
    <t>220281********0014</t>
  </si>
  <si>
    <t>孟庆泽</t>
  </si>
  <si>
    <t>210102********6013</t>
  </si>
  <si>
    <t>张皓云</t>
  </si>
  <si>
    <t>210104********0016</t>
  </si>
  <si>
    <t>江丰</t>
  </si>
  <si>
    <t>210682********4210</t>
  </si>
  <si>
    <t>温慧婷</t>
  </si>
  <si>
    <t>230102********1040</t>
  </si>
  <si>
    <t>张习峰</t>
  </si>
  <si>
    <t>210623********4499</t>
  </si>
  <si>
    <t>张博群</t>
  </si>
  <si>
    <t>李一鸣</t>
  </si>
  <si>
    <t>211381********0012</t>
  </si>
  <si>
    <t>2022-03-05</t>
  </si>
  <si>
    <t>崔鸿哲</t>
  </si>
  <si>
    <t>210114********061X</t>
  </si>
  <si>
    <t>孙本奇</t>
  </si>
  <si>
    <t>210403********2712</t>
  </si>
  <si>
    <t>孙艳红</t>
  </si>
  <si>
    <t>150430********2243</t>
  </si>
  <si>
    <t>董金龙</t>
  </si>
  <si>
    <t>210321********0016</t>
  </si>
  <si>
    <t>2023-03-15</t>
  </si>
  <si>
    <t>那鹏</t>
  </si>
  <si>
    <t>211102********1514</t>
  </si>
  <si>
    <t>孙莹</t>
  </si>
  <si>
    <t>220681********0665</t>
  </si>
  <si>
    <t>庞立本</t>
  </si>
  <si>
    <t>210782********3416</t>
  </si>
  <si>
    <t>康淼</t>
  </si>
  <si>
    <t>211282********1621</t>
  </si>
  <si>
    <t>可心胤</t>
  </si>
  <si>
    <t>210105********4914</t>
  </si>
  <si>
    <t>王一然</t>
  </si>
  <si>
    <t>230903********0029</t>
  </si>
  <si>
    <t>李健驰</t>
  </si>
  <si>
    <t>210105********1611</t>
  </si>
  <si>
    <t>2022-08-02</t>
  </si>
  <si>
    <t>张强</t>
  </si>
  <si>
    <t>211022********5111</t>
  </si>
  <si>
    <t>夏墨宇</t>
  </si>
  <si>
    <t>210682********0011</t>
  </si>
  <si>
    <t>李硕琦</t>
  </si>
  <si>
    <t>211322********8022</t>
  </si>
  <si>
    <t>张鑫悦</t>
  </si>
  <si>
    <t>210114********572X</t>
  </si>
  <si>
    <t>王曦翎</t>
  </si>
  <si>
    <t>230181********002X</t>
  </si>
  <si>
    <t>2023-01-13</t>
  </si>
  <si>
    <t>武广涛</t>
  </si>
  <si>
    <t>210105********3410</t>
  </si>
  <si>
    <t>2022-03-15</t>
  </si>
  <si>
    <t>李子柔</t>
  </si>
  <si>
    <t>210902********3526</t>
  </si>
  <si>
    <t>张曦文</t>
  </si>
  <si>
    <t>220202********4529</t>
  </si>
  <si>
    <t>石雪</t>
  </si>
  <si>
    <t>230602********1723</t>
  </si>
  <si>
    <t>刘书赫</t>
  </si>
  <si>
    <t>210122********2713</t>
  </si>
  <si>
    <t>李嘉彤</t>
  </si>
  <si>
    <t>210104********4323</t>
  </si>
  <si>
    <t>朱施怡</t>
  </si>
  <si>
    <t>210102********6040</t>
  </si>
  <si>
    <t>韦昭如</t>
  </si>
  <si>
    <t>210403********332X</t>
  </si>
  <si>
    <t>董博皞</t>
  </si>
  <si>
    <t>210105********5230</t>
  </si>
  <si>
    <t>姜欣然</t>
  </si>
  <si>
    <t>220183********0025</t>
  </si>
  <si>
    <t>侯胜男</t>
  </si>
  <si>
    <t>210114********1824</t>
  </si>
  <si>
    <t>邵雅琳</t>
  </si>
  <si>
    <t>210521********0028</t>
  </si>
  <si>
    <t>2022-03-21</t>
  </si>
  <si>
    <t>闫可新</t>
  </si>
  <si>
    <t>210124********0026</t>
  </si>
  <si>
    <t>关显东</t>
  </si>
  <si>
    <t>210504********0277</t>
  </si>
  <si>
    <t>王乾</t>
  </si>
  <si>
    <t>140729********0136</t>
  </si>
  <si>
    <t>王怡然</t>
  </si>
  <si>
    <t>210103********2424</t>
  </si>
  <si>
    <t>李妍</t>
  </si>
  <si>
    <t>210105********3129</t>
  </si>
  <si>
    <t>周楠</t>
  </si>
  <si>
    <t>210103********6014</t>
  </si>
  <si>
    <t>2021-12-07</t>
  </si>
  <si>
    <t>沈睿</t>
  </si>
  <si>
    <t>210111********4216</t>
  </si>
  <si>
    <t>2021-10-21</t>
  </si>
  <si>
    <t>关宏林</t>
  </si>
  <si>
    <t>210113********2711</t>
  </si>
  <si>
    <t>2021-11-14</t>
  </si>
  <si>
    <t>于洋</t>
  </si>
  <si>
    <t>211202********1333</t>
  </si>
  <si>
    <t>2021-11-25</t>
  </si>
  <si>
    <t>李梓瑞</t>
  </si>
  <si>
    <t>211102********1035</t>
  </si>
  <si>
    <t>孟祥振</t>
  </si>
  <si>
    <t>210381********4815</t>
  </si>
  <si>
    <t>赵淑文</t>
  </si>
  <si>
    <t>210103********422X</t>
  </si>
  <si>
    <t>梁凝</t>
  </si>
  <si>
    <t>210124********1426</t>
  </si>
  <si>
    <t>张锦源</t>
  </si>
  <si>
    <t>210103********4210</t>
  </si>
  <si>
    <t>艾泽华</t>
  </si>
  <si>
    <t>210105********5318</t>
  </si>
  <si>
    <t>于宏嘉</t>
  </si>
  <si>
    <t>211321********6614</t>
  </si>
  <si>
    <t>温清云</t>
  </si>
  <si>
    <t>211022********0011</t>
  </si>
  <si>
    <t>石峰赫</t>
  </si>
  <si>
    <t>210882********0639</t>
  </si>
  <si>
    <t>庞宇</t>
  </si>
  <si>
    <t>210123********0443</t>
  </si>
  <si>
    <t>李东来</t>
  </si>
  <si>
    <t>210102********1816</t>
  </si>
  <si>
    <t>赵赢</t>
  </si>
  <si>
    <t>210104********5838</t>
  </si>
  <si>
    <t>朱禹昊</t>
  </si>
  <si>
    <t>230202********0616</t>
  </si>
  <si>
    <t>付俊杰</t>
  </si>
  <si>
    <t>210181********3418</t>
  </si>
  <si>
    <t>郑博升</t>
  </si>
  <si>
    <t>211004********1818</t>
  </si>
  <si>
    <t>徐千一</t>
  </si>
  <si>
    <t>210402********0922</t>
  </si>
  <si>
    <t>2022-05-15</t>
  </si>
  <si>
    <t>刘春红</t>
  </si>
  <si>
    <t>210123********2022</t>
  </si>
  <si>
    <t>屈喜铭</t>
  </si>
  <si>
    <t>2023-02-21</t>
  </si>
  <si>
    <t>艾慕一</t>
  </si>
  <si>
    <t>210104********0527</t>
  </si>
  <si>
    <t>2022-10-19</t>
  </si>
  <si>
    <t>邓舒元</t>
  </si>
  <si>
    <t>210521********3183</t>
  </si>
  <si>
    <t>曹雨</t>
  </si>
  <si>
    <t>230183********0039</t>
  </si>
  <si>
    <t>鄢雨濛</t>
  </si>
  <si>
    <t>210181********0025</t>
  </si>
  <si>
    <t>宋国昕</t>
  </si>
  <si>
    <t>211103********1718</t>
  </si>
  <si>
    <t>白洋</t>
  </si>
  <si>
    <t>211382********2027</t>
  </si>
  <si>
    <t>孙瀚</t>
  </si>
  <si>
    <t>210522********0032</t>
  </si>
  <si>
    <t>胡文雪</t>
  </si>
  <si>
    <t>230802********4121</t>
  </si>
  <si>
    <t>2023-02-04</t>
  </si>
  <si>
    <t>葛雨情</t>
  </si>
  <si>
    <t>210103********3926</t>
  </si>
  <si>
    <t>王奥</t>
  </si>
  <si>
    <t>210711********4814</t>
  </si>
  <si>
    <t>许文桥</t>
  </si>
  <si>
    <t>211422********3518</t>
  </si>
  <si>
    <t>孙瑞莹</t>
  </si>
  <si>
    <t>210105********4928</t>
  </si>
  <si>
    <t>聂显光</t>
  </si>
  <si>
    <t>232101********4612</t>
  </si>
  <si>
    <t>2022-09-25</t>
  </si>
  <si>
    <t>郭珍</t>
  </si>
  <si>
    <t>211022********054X</t>
  </si>
  <si>
    <t>任沿升</t>
  </si>
  <si>
    <t>210114********3013</t>
  </si>
  <si>
    <t>王浩</t>
  </si>
  <si>
    <t>211202********1273</t>
  </si>
  <si>
    <t>孙湛博</t>
  </si>
  <si>
    <t>210105********251X</t>
  </si>
  <si>
    <t>尹思雯</t>
  </si>
  <si>
    <t>210113********0029</t>
  </si>
  <si>
    <t>李诗宇</t>
  </si>
  <si>
    <t>210404********3025</t>
  </si>
  <si>
    <t>刘雨松</t>
  </si>
  <si>
    <t>210124********1813</t>
  </si>
  <si>
    <t>王贺</t>
  </si>
  <si>
    <t>210123********0014</t>
  </si>
  <si>
    <t>2021-10-31</t>
  </si>
  <si>
    <t>刘佳文</t>
  </si>
  <si>
    <t>210181********5824</t>
  </si>
  <si>
    <t>信孝宇</t>
  </si>
  <si>
    <t>210112********2619</t>
  </si>
  <si>
    <t>2022-01-27</t>
  </si>
  <si>
    <t>才俊</t>
  </si>
  <si>
    <t>210402********0213</t>
  </si>
  <si>
    <t>田辉</t>
  </si>
  <si>
    <t>411528********3151</t>
  </si>
  <si>
    <t>李泽</t>
  </si>
  <si>
    <t>220523********0117</t>
  </si>
  <si>
    <t>杨健业</t>
  </si>
  <si>
    <t>210112********2615</t>
  </si>
  <si>
    <t>2022-10-28</t>
  </si>
  <si>
    <t>杨昊龙</t>
  </si>
  <si>
    <t>210105********061X</t>
  </si>
  <si>
    <t>陈梦楠</t>
  </si>
  <si>
    <t>210105********1928</t>
  </si>
  <si>
    <t>任悦</t>
  </si>
  <si>
    <t>210104********522X</t>
  </si>
  <si>
    <t>岳满欣</t>
  </si>
  <si>
    <t>210921********0016</t>
  </si>
  <si>
    <t>赵婧棋</t>
  </si>
  <si>
    <t>210122********0622</t>
  </si>
  <si>
    <t>高渤然</t>
  </si>
  <si>
    <t>210521********0016</t>
  </si>
  <si>
    <t>张麟</t>
  </si>
  <si>
    <t>220625********2022</t>
  </si>
  <si>
    <t>赵硕</t>
  </si>
  <si>
    <t>210124********4011</t>
  </si>
  <si>
    <t>王国强</t>
  </si>
  <si>
    <t>220112********4216</t>
  </si>
  <si>
    <t>王鸿</t>
  </si>
  <si>
    <t>211302********0433</t>
  </si>
  <si>
    <t>马静娇</t>
  </si>
  <si>
    <t>210703********2044</t>
  </si>
  <si>
    <t>孟海燕</t>
  </si>
  <si>
    <t>131124********2826</t>
  </si>
  <si>
    <t>石晶</t>
  </si>
  <si>
    <t>220122********4027</t>
  </si>
  <si>
    <t>赵子旭</t>
  </si>
  <si>
    <t>210727********2116</t>
  </si>
  <si>
    <t>狄烨琳</t>
  </si>
  <si>
    <t>210402********022X</t>
  </si>
  <si>
    <t>胡起凡</t>
  </si>
  <si>
    <t>210104********1718</t>
  </si>
  <si>
    <t>杨浩</t>
  </si>
  <si>
    <t>210181********8017</t>
  </si>
  <si>
    <t>陶海超</t>
  </si>
  <si>
    <t>211322********4513</t>
  </si>
  <si>
    <t>张竣杰</t>
  </si>
  <si>
    <t>210522********0519</t>
  </si>
  <si>
    <t>2022-10-07</t>
  </si>
  <si>
    <t>杨孜卓</t>
  </si>
  <si>
    <t>210105********1619</t>
  </si>
  <si>
    <t>都勇行</t>
  </si>
  <si>
    <t>210105********0812</t>
  </si>
  <si>
    <t>李美姝</t>
  </si>
  <si>
    <t>210106********432X</t>
  </si>
  <si>
    <t>2022-01-17</t>
  </si>
  <si>
    <t>夏莹</t>
  </si>
  <si>
    <t>210124********346X</t>
  </si>
  <si>
    <t>王长进</t>
  </si>
  <si>
    <t>210122********5116</t>
  </si>
  <si>
    <t>王柄政</t>
  </si>
  <si>
    <t>220302********0615</t>
  </si>
  <si>
    <t>杨秋野</t>
  </si>
  <si>
    <t>211422********5032</t>
  </si>
  <si>
    <t>陈玺泽</t>
  </si>
  <si>
    <t>622425********0610</t>
  </si>
  <si>
    <t>雷玉</t>
  </si>
  <si>
    <t>210381********6230</t>
  </si>
  <si>
    <t>周美含</t>
  </si>
  <si>
    <t>220202********2420</t>
  </si>
  <si>
    <t>包涵</t>
  </si>
  <si>
    <t>210922********7525</t>
  </si>
  <si>
    <t>高子涵</t>
  </si>
  <si>
    <t>210411********2028</t>
  </si>
  <si>
    <t>马晓荣</t>
  </si>
  <si>
    <t>210504********0023</t>
  </si>
  <si>
    <t>高晓松</t>
  </si>
  <si>
    <t>210105********0410</t>
  </si>
  <si>
    <t>曹舆仲</t>
  </si>
  <si>
    <t>210905********1045</t>
  </si>
  <si>
    <t>2023-02-17</t>
  </si>
  <si>
    <t>张恭矾</t>
  </si>
  <si>
    <t>210604********0314</t>
  </si>
  <si>
    <t>付昱霖</t>
  </si>
  <si>
    <t>210502********0638</t>
  </si>
  <si>
    <t>李雪晴</t>
  </si>
  <si>
    <t>211421********0821</t>
  </si>
  <si>
    <t>2022-10-27</t>
  </si>
  <si>
    <t>刘毅</t>
  </si>
  <si>
    <t>211402********3241</t>
  </si>
  <si>
    <t>李姝宜</t>
  </si>
  <si>
    <t>210102********2528</t>
  </si>
  <si>
    <t>葛子荻</t>
  </si>
  <si>
    <t>210504********0549</t>
  </si>
  <si>
    <t>2022-11-07</t>
  </si>
  <si>
    <t>李宗昊</t>
  </si>
  <si>
    <t>210103********273X</t>
  </si>
  <si>
    <t>2022-05-06</t>
  </si>
  <si>
    <t>杨霄</t>
  </si>
  <si>
    <t>211224********5316</t>
  </si>
  <si>
    <t>陈文众</t>
  </si>
  <si>
    <t>210111********4617</t>
  </si>
  <si>
    <t>2022-12-02</t>
  </si>
  <si>
    <t>韩世杰</t>
  </si>
  <si>
    <t>230921********1715</t>
  </si>
  <si>
    <t>2022-10-14</t>
  </si>
  <si>
    <t>王尊</t>
  </si>
  <si>
    <t>210104********6112</t>
  </si>
  <si>
    <t>付佳伟</t>
  </si>
  <si>
    <t>232101********1815</t>
  </si>
  <si>
    <t>关东旭</t>
  </si>
  <si>
    <t>210113********1661</t>
  </si>
  <si>
    <t>陈星余</t>
  </si>
  <si>
    <t>511323********3633</t>
  </si>
  <si>
    <t>杜思远</t>
  </si>
  <si>
    <t>210423********3017</t>
  </si>
  <si>
    <t>2022-05-08</t>
  </si>
  <si>
    <t>邵祉谏</t>
  </si>
  <si>
    <t>210122********4831</t>
  </si>
  <si>
    <t>朱腾宇</t>
  </si>
  <si>
    <t>210106********1511</t>
  </si>
  <si>
    <t>张乐宁</t>
  </si>
  <si>
    <t>210105********5214</t>
  </si>
  <si>
    <t>周冬石</t>
  </si>
  <si>
    <t>210124********2210</t>
  </si>
  <si>
    <t>2022-07-30</t>
  </si>
  <si>
    <t>崔芳琦</t>
  </si>
  <si>
    <t>210106********4946</t>
  </si>
  <si>
    <t>张温玉</t>
  </si>
  <si>
    <t>142402********0649</t>
  </si>
  <si>
    <t>刘宏彬</t>
  </si>
  <si>
    <t>231004********1218</t>
  </si>
  <si>
    <t>2022-01-24</t>
  </si>
  <si>
    <t>崔天翼</t>
  </si>
  <si>
    <t>210106********6131</t>
  </si>
  <si>
    <t>钟梓榕</t>
  </si>
  <si>
    <t>210105********4925</t>
  </si>
  <si>
    <t>2022-02-08</t>
  </si>
  <si>
    <t>徐健</t>
  </si>
  <si>
    <t>211002********4815</t>
  </si>
  <si>
    <t>徐嘉遥</t>
  </si>
  <si>
    <t>210111********202X</t>
  </si>
  <si>
    <t>刘姝凡</t>
  </si>
  <si>
    <t>210112********1826</t>
  </si>
  <si>
    <t>康硕城</t>
  </si>
  <si>
    <t>210181********8058</t>
  </si>
  <si>
    <t>王岩</t>
  </si>
  <si>
    <t>210114********0912</t>
  </si>
  <si>
    <t>152301********1542</t>
  </si>
  <si>
    <t>2023-01-30</t>
  </si>
  <si>
    <t>朱文昊</t>
  </si>
  <si>
    <t>211422********5812</t>
  </si>
  <si>
    <t>2023-03-07</t>
  </si>
  <si>
    <t>白恬毓</t>
  </si>
  <si>
    <t>210104********002X</t>
  </si>
  <si>
    <t>张建萍</t>
  </si>
  <si>
    <t>210113********272X</t>
  </si>
  <si>
    <t>薛亚男</t>
  </si>
  <si>
    <t>412702********3627</t>
  </si>
  <si>
    <t>吴思慧</t>
  </si>
  <si>
    <t>210114********3028</t>
  </si>
  <si>
    <t>2022-04-11</t>
  </si>
  <si>
    <t>贾舒涵</t>
  </si>
  <si>
    <t>220523********0627</t>
  </si>
  <si>
    <t>2022-09-10</t>
  </si>
  <si>
    <t>刘勃岐</t>
  </si>
  <si>
    <t>230602********3217</t>
  </si>
  <si>
    <t>薛丽娟</t>
  </si>
  <si>
    <t>220182********3747</t>
  </si>
  <si>
    <t>宫陈帅可</t>
  </si>
  <si>
    <t>210105********4319</t>
  </si>
  <si>
    <t>李智炜</t>
  </si>
  <si>
    <t>210112********3420</t>
  </si>
  <si>
    <t>2022-02-03</t>
  </si>
  <si>
    <t>张永玲</t>
  </si>
  <si>
    <t>211382********0428</t>
  </si>
  <si>
    <t>陈美月</t>
  </si>
  <si>
    <t>210724********1241</t>
  </si>
  <si>
    <t>王丹妮</t>
  </si>
  <si>
    <t>210105********312X</t>
  </si>
  <si>
    <t>2022-12-05</t>
  </si>
  <si>
    <t>何皓</t>
  </si>
  <si>
    <t>210181********7716</t>
  </si>
  <si>
    <t>徐鼎超</t>
  </si>
  <si>
    <t>210114********001X</t>
  </si>
  <si>
    <t>2022-04-03</t>
  </si>
  <si>
    <t>朱宇轩</t>
  </si>
  <si>
    <t>211302********0410</t>
  </si>
  <si>
    <t>王一全</t>
  </si>
  <si>
    <t>210304********2624</t>
  </si>
  <si>
    <t>霍安琪</t>
  </si>
  <si>
    <t>210105********1026</t>
  </si>
  <si>
    <t>2023-01-12</t>
  </si>
  <si>
    <t>徐悦</t>
  </si>
  <si>
    <t>210122********212X</t>
  </si>
  <si>
    <t>张展华</t>
  </si>
  <si>
    <t>211303********2812</t>
  </si>
  <si>
    <t>赵前程</t>
  </si>
  <si>
    <t>220182********3512</t>
  </si>
  <si>
    <t>张烁</t>
  </si>
  <si>
    <t>231003********2916</t>
  </si>
  <si>
    <t>2022-11-04</t>
  </si>
  <si>
    <t>靳笑悦</t>
  </si>
  <si>
    <t>210181********3428</t>
  </si>
  <si>
    <t>左雅</t>
  </si>
  <si>
    <t>230102********1324</t>
  </si>
  <si>
    <t>王楚翘</t>
  </si>
  <si>
    <t>210504********0547</t>
  </si>
  <si>
    <t>陈涛</t>
  </si>
  <si>
    <t>210283********3339</t>
  </si>
  <si>
    <t>高夕琰</t>
  </si>
  <si>
    <t>210112********062X</t>
  </si>
  <si>
    <t>庞艺文</t>
  </si>
  <si>
    <t>210102********152X</t>
  </si>
  <si>
    <t>2022-05-16</t>
  </si>
  <si>
    <t>高天琳</t>
  </si>
  <si>
    <t>230602********2127</t>
  </si>
  <si>
    <t>张现旺</t>
  </si>
  <si>
    <t>370883********1612</t>
  </si>
  <si>
    <t>王朦朦</t>
  </si>
  <si>
    <t>210181********2723</t>
  </si>
  <si>
    <t>王莹</t>
  </si>
  <si>
    <t>210404********1269</t>
  </si>
  <si>
    <t>左天宇</t>
  </si>
  <si>
    <t>210105********2814</t>
  </si>
  <si>
    <t>李正元</t>
  </si>
  <si>
    <t>210404********1816</t>
  </si>
  <si>
    <t>2022-03-31</t>
  </si>
  <si>
    <t>闫娜</t>
  </si>
  <si>
    <t>211422********2626</t>
  </si>
  <si>
    <t>崔晓雅</t>
  </si>
  <si>
    <t>231123********0422</t>
  </si>
  <si>
    <t>2021-12-06</t>
  </si>
  <si>
    <t>毕可欣</t>
  </si>
  <si>
    <t>210303********1621</t>
  </si>
  <si>
    <t>宋昶</t>
  </si>
  <si>
    <t>210283********0036</t>
  </si>
  <si>
    <t>2022-04-29</t>
  </si>
  <si>
    <t>刘玥</t>
  </si>
  <si>
    <t>211004********0321</t>
  </si>
  <si>
    <t>李欣屿</t>
  </si>
  <si>
    <t>210105********0822</t>
  </si>
  <si>
    <t>赵明远</t>
  </si>
  <si>
    <t>140203********7614</t>
  </si>
  <si>
    <t>杨麒霏</t>
  </si>
  <si>
    <t>211203********4021</t>
  </si>
  <si>
    <t>杨辉</t>
  </si>
  <si>
    <t>420502********8913</t>
  </si>
  <si>
    <t>2022-05-12</t>
  </si>
  <si>
    <t>马陶</t>
  </si>
  <si>
    <t>210106********3614</t>
  </si>
  <si>
    <t>2022-08-13</t>
  </si>
  <si>
    <t>胡峻</t>
  </si>
  <si>
    <t>马天亮</t>
  </si>
  <si>
    <t>210181********2116</t>
  </si>
  <si>
    <t>吴哲</t>
  </si>
  <si>
    <t>230602********2515</t>
  </si>
  <si>
    <t>李晓娇</t>
  </si>
  <si>
    <t>211404********6027</t>
  </si>
  <si>
    <t>2022-12-26</t>
  </si>
  <si>
    <t>谢辰昱</t>
  </si>
  <si>
    <t>230102********2412</t>
  </si>
  <si>
    <t>杨玄依</t>
  </si>
  <si>
    <t>210422********0621</t>
  </si>
  <si>
    <t>王笑嫣</t>
  </si>
  <si>
    <t>211202********0027</t>
  </si>
  <si>
    <t>王剑镁</t>
  </si>
  <si>
    <t>150426********0828</t>
  </si>
  <si>
    <t>侯厶琪</t>
  </si>
  <si>
    <t>210321********0024</t>
  </si>
  <si>
    <t>郑友</t>
  </si>
  <si>
    <t>231181********051X</t>
  </si>
  <si>
    <t>牛金玲</t>
  </si>
  <si>
    <t>210521********3787</t>
  </si>
  <si>
    <t>陈志</t>
  </si>
  <si>
    <t>210282********8415</t>
  </si>
  <si>
    <t>赵天舒</t>
  </si>
  <si>
    <t>张飞宇</t>
  </si>
  <si>
    <t>211322********3270</t>
  </si>
  <si>
    <t>李硕楠</t>
  </si>
  <si>
    <t>210103********6015</t>
  </si>
  <si>
    <t>张智博</t>
  </si>
  <si>
    <t>239005********2811</t>
  </si>
  <si>
    <t>张艺华</t>
  </si>
  <si>
    <t>211222********3214</t>
  </si>
  <si>
    <t>杨冠晖</t>
  </si>
  <si>
    <t>622821********1018</t>
  </si>
  <si>
    <t>2023-01-06</t>
  </si>
  <si>
    <t>孟竹</t>
  </si>
  <si>
    <t>220322********3520</t>
  </si>
  <si>
    <t>何远智</t>
  </si>
  <si>
    <t>210181********4914</t>
  </si>
  <si>
    <t>王旭东</t>
  </si>
  <si>
    <t>211102********0533</t>
  </si>
  <si>
    <t>林思雨</t>
  </si>
  <si>
    <t>210102********5025</t>
  </si>
  <si>
    <t>董秋实</t>
  </si>
  <si>
    <t>210106********1226</t>
  </si>
  <si>
    <t>王谋</t>
  </si>
  <si>
    <t>210521********0411</t>
  </si>
  <si>
    <t>卢宇晴</t>
  </si>
  <si>
    <t>210114********5122</t>
  </si>
  <si>
    <t>唐世杰</t>
  </si>
  <si>
    <t>211382********3512</t>
  </si>
  <si>
    <t>曹诗雨</t>
  </si>
  <si>
    <t>210124********1646</t>
  </si>
  <si>
    <t>李鹏程</t>
  </si>
  <si>
    <t>140225********0318</t>
  </si>
  <si>
    <t>金秋红</t>
  </si>
  <si>
    <t>230181********1369</t>
  </si>
  <si>
    <t>李鑫然</t>
  </si>
  <si>
    <t>210104********3412</t>
  </si>
  <si>
    <t>王露</t>
  </si>
  <si>
    <t>210623********4746</t>
  </si>
  <si>
    <t>高铭锾</t>
  </si>
  <si>
    <t>210104********6129</t>
  </si>
  <si>
    <t>薛艳冬</t>
  </si>
  <si>
    <t>211382********621X</t>
  </si>
  <si>
    <t>郑毅</t>
  </si>
  <si>
    <t>梁旭</t>
  </si>
  <si>
    <t>211381********2824</t>
  </si>
  <si>
    <t>李蕙</t>
  </si>
  <si>
    <t>210112********1625</t>
  </si>
  <si>
    <t>吴飞</t>
  </si>
  <si>
    <t>211404********601X</t>
  </si>
  <si>
    <t>吴清</t>
  </si>
  <si>
    <t>210124********2629</t>
  </si>
  <si>
    <t>张笑晗</t>
  </si>
  <si>
    <t>150429********0023</t>
  </si>
  <si>
    <t>康文哲</t>
  </si>
  <si>
    <t>211381********2420</t>
  </si>
  <si>
    <t>龙金雨</t>
  </si>
  <si>
    <t>210103********4211</t>
  </si>
  <si>
    <t>张萍</t>
  </si>
  <si>
    <t>210782********3221</t>
  </si>
  <si>
    <t>夏军辉</t>
  </si>
  <si>
    <t>342622********0454</t>
  </si>
  <si>
    <t>庄百川</t>
  </si>
  <si>
    <t>210105********4915</t>
  </si>
  <si>
    <t>杭佳宁</t>
  </si>
  <si>
    <t>230122********1920</t>
  </si>
  <si>
    <t>海洋</t>
  </si>
  <si>
    <t>210921********4624</t>
  </si>
  <si>
    <t>2022-10-18</t>
  </si>
  <si>
    <t>步婷</t>
  </si>
  <si>
    <t>211103********0046</t>
  </si>
  <si>
    <t>杜科颖</t>
  </si>
  <si>
    <t>210623********0063</t>
  </si>
  <si>
    <t>刘莹</t>
  </si>
  <si>
    <t>230703********0747</t>
  </si>
  <si>
    <t>马赫璠</t>
  </si>
  <si>
    <t>210181********8035</t>
  </si>
  <si>
    <t>顾宁宇</t>
  </si>
  <si>
    <t>211003********0125</t>
  </si>
  <si>
    <t>冯晓彤</t>
  </si>
  <si>
    <t>210102********4723</t>
  </si>
  <si>
    <t>2021-10-18</t>
  </si>
  <si>
    <t>吕玉龙</t>
  </si>
  <si>
    <t>211321********7419</t>
  </si>
  <si>
    <t>孙凡淇</t>
  </si>
  <si>
    <t>杨梓悉</t>
  </si>
  <si>
    <t>210422********0023</t>
  </si>
  <si>
    <t>于昊翔</t>
  </si>
  <si>
    <t>630102********2015</t>
  </si>
  <si>
    <t>亓金慧</t>
  </si>
  <si>
    <t>370725********3776</t>
  </si>
  <si>
    <t>苏伟龙</t>
  </si>
  <si>
    <t>210112********2216</t>
  </si>
  <si>
    <t>高一鑫</t>
  </si>
  <si>
    <t>210102********5620</t>
  </si>
  <si>
    <t>尹琪东</t>
  </si>
  <si>
    <t>232301********0015</t>
  </si>
  <si>
    <t>刘一江</t>
  </si>
  <si>
    <t>210103********5411</t>
  </si>
  <si>
    <t>李佳玟</t>
  </si>
  <si>
    <t>210104********0525</t>
  </si>
  <si>
    <t>2022-01-26</t>
  </si>
  <si>
    <t>石月</t>
  </si>
  <si>
    <t>211481********0224</t>
  </si>
  <si>
    <t>2022-01-13</t>
  </si>
  <si>
    <t>徐铭皓</t>
  </si>
  <si>
    <t>211382********0439</t>
  </si>
  <si>
    <t>赵跃</t>
  </si>
  <si>
    <t>210304********2614</t>
  </si>
  <si>
    <t>唐丽娜</t>
  </si>
  <si>
    <t>210103********1520</t>
  </si>
  <si>
    <t>赵博</t>
  </si>
  <si>
    <t>210114********2118</t>
  </si>
  <si>
    <t>刘兆月</t>
  </si>
  <si>
    <t>210381********0228</t>
  </si>
  <si>
    <t>2023-03-02</t>
  </si>
  <si>
    <t>祝畅</t>
  </si>
  <si>
    <t>210111********4622</t>
  </si>
  <si>
    <t>2022-11-23</t>
  </si>
  <si>
    <t>刘子枫</t>
  </si>
  <si>
    <t>210114********0011</t>
  </si>
  <si>
    <t>刘信希</t>
  </si>
  <si>
    <t>210381********3119</t>
  </si>
  <si>
    <t>李雪晶</t>
  </si>
  <si>
    <t>141121********0029</t>
  </si>
  <si>
    <t>李帅德</t>
  </si>
  <si>
    <t>210111********381X</t>
  </si>
  <si>
    <t>刘冬颖</t>
  </si>
  <si>
    <t>230127********3028</t>
  </si>
  <si>
    <t>王思雯</t>
  </si>
  <si>
    <t>210104********5227</t>
  </si>
  <si>
    <t>王璐</t>
  </si>
  <si>
    <t>410521********6526</t>
  </si>
  <si>
    <t>刘家宝</t>
  </si>
  <si>
    <t>211204********0512</t>
  </si>
  <si>
    <t>孙振聪</t>
  </si>
  <si>
    <t>210283********5514</t>
  </si>
  <si>
    <t>张金德</t>
  </si>
  <si>
    <t>210603********5018</t>
  </si>
  <si>
    <t>张斌</t>
  </si>
  <si>
    <t>210111********5917</t>
  </si>
  <si>
    <t>焦浩月</t>
  </si>
  <si>
    <t>210103********1222</t>
  </si>
  <si>
    <t>闫思佳</t>
  </si>
  <si>
    <t>220724********3646</t>
  </si>
  <si>
    <t>曾馨影</t>
  </si>
  <si>
    <t>210682********1546</t>
  </si>
  <si>
    <t>李斌</t>
  </si>
  <si>
    <t>210106********213X</t>
  </si>
  <si>
    <t>葛丽炜</t>
  </si>
  <si>
    <t>222424********7727</t>
  </si>
  <si>
    <t>周诗博</t>
  </si>
  <si>
    <t>220203********0316</t>
  </si>
  <si>
    <t>杨晓曼</t>
  </si>
  <si>
    <t>210124********164X</t>
  </si>
  <si>
    <t>刘小宣</t>
  </si>
  <si>
    <t>210103********4248</t>
  </si>
  <si>
    <t>邵奎凯</t>
  </si>
  <si>
    <t>210623********4731</t>
  </si>
  <si>
    <t>吴启笛</t>
  </si>
  <si>
    <t>232324********632X</t>
  </si>
  <si>
    <t>2022-10-09</t>
  </si>
  <si>
    <t>吴兆鑫</t>
  </si>
  <si>
    <t>211102********2033</t>
  </si>
  <si>
    <t>张一铭</t>
  </si>
  <si>
    <t>211203********3018</t>
  </si>
  <si>
    <t>2021-10-20</t>
  </si>
  <si>
    <t>徐扬</t>
  </si>
  <si>
    <t>210905********2013</t>
  </si>
  <si>
    <t>张伊璇</t>
  </si>
  <si>
    <t>211302********0022</t>
  </si>
  <si>
    <t>杨雪彤</t>
  </si>
  <si>
    <t>220881********1521</t>
  </si>
  <si>
    <t>2022-06-21</t>
  </si>
  <si>
    <t>杜丹丹</t>
  </si>
  <si>
    <t>372924********4522</t>
  </si>
  <si>
    <t>2022-04-02</t>
  </si>
  <si>
    <t>张艺凡</t>
  </si>
  <si>
    <t>210106********2122</t>
  </si>
  <si>
    <t>范钰</t>
  </si>
  <si>
    <t>210114********2423</t>
  </si>
  <si>
    <t>刘诗源</t>
  </si>
  <si>
    <t>210521********0029</t>
  </si>
  <si>
    <t>冯贺</t>
  </si>
  <si>
    <t>220421********4525</t>
  </si>
  <si>
    <t>郭皓文</t>
  </si>
  <si>
    <t>210703********201X</t>
  </si>
  <si>
    <t>冯荻</t>
  </si>
  <si>
    <t>210404********1213</t>
  </si>
  <si>
    <t>杨思楠</t>
  </si>
  <si>
    <t>210181********4029</t>
  </si>
  <si>
    <t>国偌凡</t>
  </si>
  <si>
    <t>231181********101X</t>
  </si>
  <si>
    <t>吕泓霆</t>
  </si>
  <si>
    <t>210105********2513</t>
  </si>
  <si>
    <t>盖迪</t>
  </si>
  <si>
    <t>210111********4213</t>
  </si>
  <si>
    <t>2022-02-02</t>
  </si>
  <si>
    <t>贾资佯</t>
  </si>
  <si>
    <t>210113********1651</t>
  </si>
  <si>
    <t>崔晨</t>
  </si>
  <si>
    <t>210105********1219</t>
  </si>
  <si>
    <t>王月金</t>
  </si>
  <si>
    <t>梁紫涵</t>
  </si>
  <si>
    <t>210112********3823</t>
  </si>
  <si>
    <t>赵亮</t>
  </si>
  <si>
    <t>211002********1226</t>
  </si>
  <si>
    <t>2023-03-09</t>
  </si>
  <si>
    <t>裴佳欣</t>
  </si>
  <si>
    <t>210123********0626</t>
  </si>
  <si>
    <t>2022-12-14</t>
  </si>
  <si>
    <t>王怡丁</t>
  </si>
  <si>
    <t>210602********3025</t>
  </si>
  <si>
    <t>闫晓宇</t>
  </si>
  <si>
    <t>150426********1754</t>
  </si>
  <si>
    <t>李秋影</t>
  </si>
  <si>
    <t>211282********0623</t>
  </si>
  <si>
    <t>马溥临</t>
  </si>
  <si>
    <t>210283********4016</t>
  </si>
  <si>
    <t>2022-12-25</t>
  </si>
  <si>
    <t>张宇昊</t>
  </si>
  <si>
    <t>230122********0016</t>
  </si>
  <si>
    <t>张淼</t>
  </si>
  <si>
    <t>210904********1045</t>
  </si>
  <si>
    <t>孔德磊</t>
  </si>
  <si>
    <t>211324********4712</t>
  </si>
  <si>
    <t>杨舒麟</t>
  </si>
  <si>
    <t>210904********2516</t>
  </si>
  <si>
    <t>黄博</t>
  </si>
  <si>
    <t>210781********0092</t>
  </si>
  <si>
    <t>卞甫升</t>
  </si>
  <si>
    <t>210283********1515</t>
  </si>
  <si>
    <t>林诗博</t>
  </si>
  <si>
    <t>210381********311X</t>
  </si>
  <si>
    <t>包雪</t>
  </si>
  <si>
    <t>152127********2147</t>
  </si>
  <si>
    <t>赵东旭</t>
  </si>
  <si>
    <t>210123********3226</t>
  </si>
  <si>
    <t>2022-03-02</t>
  </si>
  <si>
    <t>郭浩</t>
  </si>
  <si>
    <t>210105********1018</t>
  </si>
  <si>
    <t>齐岩</t>
  </si>
  <si>
    <t>210604********1411</t>
  </si>
  <si>
    <t>2022-03-29</t>
  </si>
  <si>
    <t>朱泽伦</t>
  </si>
  <si>
    <t>210112********2414</t>
  </si>
  <si>
    <t>2023-03-08</t>
  </si>
  <si>
    <t>李晓辰</t>
  </si>
  <si>
    <t>210102********5612</t>
  </si>
  <si>
    <t>张丁文</t>
  </si>
  <si>
    <t>210104********092X</t>
  </si>
  <si>
    <t>郝若冰</t>
  </si>
  <si>
    <t>210782********1622</t>
  </si>
  <si>
    <t>徐耀祖</t>
  </si>
  <si>
    <t>150404********0314</t>
  </si>
  <si>
    <t>黄嘉乐</t>
  </si>
  <si>
    <t>210381********3110</t>
  </si>
  <si>
    <t>王雅男</t>
  </si>
  <si>
    <t>210122********6328</t>
  </si>
  <si>
    <t>朱晓玉</t>
  </si>
  <si>
    <t>210682********1066</t>
  </si>
  <si>
    <t>于爱雪</t>
  </si>
  <si>
    <t>210114********3929</t>
  </si>
  <si>
    <t>赵瑞琦</t>
  </si>
  <si>
    <t>210113********1126</t>
  </si>
  <si>
    <t>孙静</t>
  </si>
  <si>
    <t>130682********7846</t>
  </si>
  <si>
    <t>张可歆</t>
  </si>
  <si>
    <t>210103********0326</t>
  </si>
  <si>
    <t>佟悦</t>
  </si>
  <si>
    <t>230802********0129</t>
  </si>
  <si>
    <t>李昕桐</t>
  </si>
  <si>
    <t>210381********0424</t>
  </si>
  <si>
    <t>李智轩</t>
  </si>
  <si>
    <t>210103********573X</t>
  </si>
  <si>
    <t>庄子轩</t>
  </si>
  <si>
    <t>210103********0612</t>
  </si>
  <si>
    <t>陆新雨</t>
  </si>
  <si>
    <t>211402********0640</t>
  </si>
  <si>
    <t>刘书呈</t>
  </si>
  <si>
    <t>210102********5630</t>
  </si>
  <si>
    <t>曲佳萌</t>
  </si>
  <si>
    <t>210623********0661</t>
  </si>
  <si>
    <t>曾彦霖</t>
  </si>
  <si>
    <t>210104********3413</t>
  </si>
  <si>
    <t>马思宇</t>
  </si>
  <si>
    <t>230121********1019</t>
  </si>
  <si>
    <t>2022-06-27</t>
  </si>
  <si>
    <t>闫丽杰</t>
  </si>
  <si>
    <t>130828********5525</t>
  </si>
  <si>
    <t>丛喜龙</t>
  </si>
  <si>
    <t>210623********407X</t>
  </si>
  <si>
    <t>2022-11-19</t>
  </si>
  <si>
    <t>唐铎时</t>
  </si>
  <si>
    <t>210102********3017</t>
  </si>
  <si>
    <t>李丽薇</t>
  </si>
  <si>
    <t>220282********6240</t>
  </si>
  <si>
    <t>居舒伟</t>
  </si>
  <si>
    <t>210104********201X</t>
  </si>
  <si>
    <t>文明月</t>
  </si>
  <si>
    <t>420302********0347</t>
  </si>
  <si>
    <t>朱文宇</t>
  </si>
  <si>
    <t>210921********5217</t>
  </si>
  <si>
    <t>2023-01-16</t>
  </si>
  <si>
    <t>何垚东</t>
  </si>
  <si>
    <t>王智策</t>
  </si>
  <si>
    <t>371481********361X</t>
  </si>
  <si>
    <t>苏坤行</t>
  </si>
  <si>
    <t>范文琪</t>
  </si>
  <si>
    <t>210624********8229</t>
  </si>
  <si>
    <t>胡月</t>
  </si>
  <si>
    <t>211282********0420</t>
  </si>
  <si>
    <t>于晨曦</t>
  </si>
  <si>
    <t>210403********0329</t>
  </si>
  <si>
    <t>刘伟</t>
  </si>
  <si>
    <t>130227********6423</t>
  </si>
  <si>
    <t>彭阳</t>
  </si>
  <si>
    <t>320981********1971</t>
  </si>
  <si>
    <t>李佳颖</t>
  </si>
  <si>
    <t>532502********0020</t>
  </si>
  <si>
    <t>杨帆</t>
  </si>
  <si>
    <t>210404********1813</t>
  </si>
  <si>
    <t>郭瑶</t>
  </si>
  <si>
    <t>210922********6929</t>
  </si>
  <si>
    <t>211203********202X</t>
  </si>
  <si>
    <t>刘朋成</t>
  </si>
  <si>
    <t>231121********4817</t>
  </si>
  <si>
    <t>田丹</t>
  </si>
  <si>
    <t>210122********0327</t>
  </si>
  <si>
    <t>白晓伟</t>
  </si>
  <si>
    <t>130821********8010</t>
  </si>
  <si>
    <t>刘彤</t>
  </si>
  <si>
    <t>210102********3423</t>
  </si>
  <si>
    <t>2023-03-30</t>
  </si>
  <si>
    <t>贺良子</t>
  </si>
  <si>
    <t>210902********252X</t>
  </si>
  <si>
    <t>秦君华</t>
  </si>
  <si>
    <t>211324********0022</t>
  </si>
  <si>
    <t>2021-12-03</t>
  </si>
  <si>
    <t>张莹莹</t>
  </si>
  <si>
    <t>152122********0626</t>
  </si>
  <si>
    <t>231025********0615</t>
  </si>
  <si>
    <t>李秀平</t>
  </si>
  <si>
    <t>210623********096X</t>
  </si>
  <si>
    <t>孟寒潇</t>
  </si>
  <si>
    <t>220382********532X</t>
  </si>
  <si>
    <t>李恩泽</t>
  </si>
  <si>
    <t>211202********1279</t>
  </si>
  <si>
    <t>李明书</t>
  </si>
  <si>
    <t>210402********0914</t>
  </si>
  <si>
    <t>万晨</t>
  </si>
  <si>
    <t>210503********3616</t>
  </si>
  <si>
    <t>鞠紫倩</t>
  </si>
  <si>
    <t>210106********0028</t>
  </si>
  <si>
    <t>2022-10-11</t>
  </si>
  <si>
    <t>田羽</t>
  </si>
  <si>
    <t>210726********1728</t>
  </si>
  <si>
    <t>2021-11-09</t>
  </si>
  <si>
    <t>210112********222X</t>
  </si>
  <si>
    <t>吴明阁</t>
  </si>
  <si>
    <t>230108********0615</t>
  </si>
  <si>
    <t>李树博</t>
  </si>
  <si>
    <t>210381********4611</t>
  </si>
  <si>
    <t>卜一凡</t>
  </si>
  <si>
    <t>210403********1519</t>
  </si>
  <si>
    <t>王恩博</t>
  </si>
  <si>
    <t>210112********1818</t>
  </si>
  <si>
    <t>申奥</t>
  </si>
  <si>
    <t>211322********2015</t>
  </si>
  <si>
    <t>佟佳月</t>
  </si>
  <si>
    <t>210114********2727</t>
  </si>
  <si>
    <t>于欢</t>
  </si>
  <si>
    <t>211321********1311</t>
  </si>
  <si>
    <t>孙博文</t>
  </si>
  <si>
    <t>211382********0213</t>
  </si>
  <si>
    <t>2022-04-13</t>
  </si>
  <si>
    <t>王雪晴</t>
  </si>
  <si>
    <t>210411********2728</t>
  </si>
  <si>
    <t>虞明</t>
  </si>
  <si>
    <t>211422********5837</t>
  </si>
  <si>
    <t>2022-12-03</t>
  </si>
  <si>
    <t>金雅竹</t>
  </si>
  <si>
    <t>210104********2322</t>
  </si>
  <si>
    <t>李媛媛</t>
  </si>
  <si>
    <t>140622********0021</t>
  </si>
  <si>
    <t>何凤霞</t>
  </si>
  <si>
    <t>412826********8023</t>
  </si>
  <si>
    <t>王颖</t>
  </si>
  <si>
    <t>210124********1628</t>
  </si>
  <si>
    <t>黄琪东</t>
  </si>
  <si>
    <t>210102********2515</t>
  </si>
  <si>
    <t>陈曦</t>
  </si>
  <si>
    <t>210402********0927</t>
  </si>
  <si>
    <t>胡建伟</t>
  </si>
  <si>
    <t>211382********0011</t>
  </si>
  <si>
    <t>索景松</t>
  </si>
  <si>
    <t>211321********1077</t>
  </si>
  <si>
    <t>韩东宁</t>
  </si>
  <si>
    <t>210124********3823</t>
  </si>
  <si>
    <t>刘俊琨</t>
  </si>
  <si>
    <t>210283********0029</t>
  </si>
  <si>
    <t>刘哲初</t>
  </si>
  <si>
    <t>210114********3614</t>
  </si>
  <si>
    <t>赵丽</t>
  </si>
  <si>
    <t>210604********1641</t>
  </si>
  <si>
    <t>崔志清</t>
  </si>
  <si>
    <t>210504********1323</t>
  </si>
  <si>
    <t>赵军</t>
  </si>
  <si>
    <t>210114********2419</t>
  </si>
  <si>
    <t>薛姝楠</t>
  </si>
  <si>
    <t>210114********4827</t>
  </si>
  <si>
    <t>张丽伟</t>
  </si>
  <si>
    <t>211382********5443</t>
  </si>
  <si>
    <t>任雪</t>
  </si>
  <si>
    <t>210311********1527</t>
  </si>
  <si>
    <t>邵悦</t>
  </si>
  <si>
    <t>211103********3727</t>
  </si>
  <si>
    <t>陈禹铮</t>
  </si>
  <si>
    <t>210181********091X</t>
  </si>
  <si>
    <t>苏晓刚</t>
  </si>
  <si>
    <t>张孝帅</t>
  </si>
  <si>
    <t>210283********1034</t>
  </si>
  <si>
    <t>高良华</t>
  </si>
  <si>
    <t>211021********2916</t>
  </si>
  <si>
    <t>金钊</t>
  </si>
  <si>
    <t>152301********0013</t>
  </si>
  <si>
    <t>马菁璇</t>
  </si>
  <si>
    <t>211402********2133</t>
  </si>
  <si>
    <t>崔佳琦</t>
  </si>
  <si>
    <t>210781********404X</t>
  </si>
  <si>
    <t>张新阳</t>
  </si>
  <si>
    <t>220203********2124</t>
  </si>
  <si>
    <t>张鑫羽</t>
  </si>
  <si>
    <t>210302********1814</t>
  </si>
  <si>
    <t>郭兴强</t>
  </si>
  <si>
    <t>210112********3214</t>
  </si>
  <si>
    <t>贾鑫</t>
  </si>
  <si>
    <t>211281********2523</t>
  </si>
  <si>
    <t>刘永震</t>
  </si>
  <si>
    <t>211381********3211</t>
  </si>
  <si>
    <t>王凯</t>
  </si>
  <si>
    <t>412326********0638</t>
  </si>
  <si>
    <t>陈纪龙</t>
  </si>
  <si>
    <t>210104********2814</t>
  </si>
  <si>
    <t>刘艺</t>
  </si>
  <si>
    <t>210181********2744</t>
  </si>
  <si>
    <t>郭镔瑶</t>
  </si>
  <si>
    <t>210105********5544</t>
  </si>
  <si>
    <t>2022-12-06</t>
  </si>
  <si>
    <t>郑玥</t>
  </si>
  <si>
    <t>210106********3326</t>
  </si>
  <si>
    <t>王宏博</t>
  </si>
  <si>
    <t>220182********0615</t>
  </si>
  <si>
    <t>曹玮桐</t>
  </si>
  <si>
    <t>210102********6927</t>
  </si>
  <si>
    <t>郑澳</t>
  </si>
  <si>
    <t>210103********0617</t>
  </si>
  <si>
    <t>孙佳琪</t>
  </si>
  <si>
    <t>210111********424X</t>
  </si>
  <si>
    <t>张芷莹</t>
  </si>
  <si>
    <t>210181********8329</t>
  </si>
  <si>
    <t>祝天阳</t>
  </si>
  <si>
    <t>210802********1527</t>
  </si>
  <si>
    <t>许志伟</t>
  </si>
  <si>
    <t>210624********1410</t>
  </si>
  <si>
    <t>崔博贺</t>
  </si>
  <si>
    <t>210103********3052</t>
  </si>
  <si>
    <t>孙延峰</t>
  </si>
  <si>
    <t>210323********3072</t>
  </si>
  <si>
    <t>杜兴哲</t>
  </si>
  <si>
    <t>210304********1216</t>
  </si>
  <si>
    <t>杨方旭</t>
  </si>
  <si>
    <t>220181********0024</t>
  </si>
  <si>
    <t>刘晨奇</t>
  </si>
  <si>
    <t>220821********0016</t>
  </si>
  <si>
    <t>姜思宇</t>
  </si>
  <si>
    <t>210682********0817</t>
  </si>
  <si>
    <t>李晗</t>
  </si>
  <si>
    <t>220203********3028</t>
  </si>
  <si>
    <t>张帆驰</t>
  </si>
  <si>
    <t>211322********0026</t>
  </si>
  <si>
    <t>马心月</t>
  </si>
  <si>
    <t>211282********2626</t>
  </si>
  <si>
    <t>朱莹楠</t>
  </si>
  <si>
    <t>210782********3423</t>
  </si>
  <si>
    <t>2022-01-06</t>
  </si>
  <si>
    <t>王会磊</t>
  </si>
  <si>
    <t>孙福瑞</t>
  </si>
  <si>
    <t>210122********0939</t>
  </si>
  <si>
    <t>吴一同</t>
  </si>
  <si>
    <t>210106********2713</t>
  </si>
  <si>
    <t>2022-10-08</t>
  </si>
  <si>
    <t>施柳</t>
  </si>
  <si>
    <t>210181********5229</t>
  </si>
  <si>
    <t>李景隆</t>
  </si>
  <si>
    <t>210882********3998</t>
  </si>
  <si>
    <t>孟尔琪</t>
  </si>
  <si>
    <t>210782********3220</t>
  </si>
  <si>
    <t>李佳美</t>
  </si>
  <si>
    <t>211223********142X</t>
  </si>
  <si>
    <t>孟庆阳</t>
  </si>
  <si>
    <t>210702********1213</t>
  </si>
  <si>
    <t>王珺琳</t>
  </si>
  <si>
    <t>210403********0029</t>
  </si>
  <si>
    <t>佟勃霖</t>
  </si>
  <si>
    <t>211402********0413</t>
  </si>
  <si>
    <t>牛恩同</t>
  </si>
  <si>
    <t>210103********0322</t>
  </si>
  <si>
    <t>杨溢</t>
  </si>
  <si>
    <t>210521********1701</t>
  </si>
  <si>
    <t>关展旭</t>
  </si>
  <si>
    <t>210902********4010</t>
  </si>
  <si>
    <t>王翔</t>
  </si>
  <si>
    <t>210106********0919</t>
  </si>
  <si>
    <t>孙文静</t>
  </si>
  <si>
    <t>230712********0529</t>
  </si>
  <si>
    <t>师子成</t>
  </si>
  <si>
    <t>210911********0514</t>
  </si>
  <si>
    <t>郭天姝</t>
  </si>
  <si>
    <t>210181********8027</t>
  </si>
  <si>
    <t>刘乾九</t>
  </si>
  <si>
    <t>230622********4951</t>
  </si>
  <si>
    <t>何东檠</t>
  </si>
  <si>
    <t>210204********0258</t>
  </si>
  <si>
    <t>苏衍之</t>
  </si>
  <si>
    <t>210105********1916</t>
  </si>
  <si>
    <t>2023-03-23</t>
  </si>
  <si>
    <t>周恩泽</t>
  </si>
  <si>
    <t>210921********0031</t>
  </si>
  <si>
    <t>毕楚瑶</t>
  </si>
  <si>
    <t>210682********1521</t>
  </si>
  <si>
    <t>210104********2319</t>
  </si>
  <si>
    <t>张哲铭</t>
  </si>
  <si>
    <t>230207********0413</t>
  </si>
  <si>
    <t>2022-11-24</t>
  </si>
  <si>
    <t>颜宇峰</t>
  </si>
  <si>
    <t>梁家利</t>
  </si>
  <si>
    <t>210103********4528</t>
  </si>
  <si>
    <t>210111********0513</t>
  </si>
  <si>
    <t>杨红月</t>
  </si>
  <si>
    <t>211102********1021</t>
  </si>
  <si>
    <t>王颢然</t>
  </si>
  <si>
    <t>210211********7013</t>
  </si>
  <si>
    <t>郝佳</t>
  </si>
  <si>
    <t>140481********6826</t>
  </si>
  <si>
    <t>王葳</t>
  </si>
  <si>
    <t>220322********1195</t>
  </si>
  <si>
    <t>王云鹤</t>
  </si>
  <si>
    <t>210682********4417</t>
  </si>
  <si>
    <t>张博远</t>
  </si>
  <si>
    <t>210104********0919</t>
  </si>
  <si>
    <t>李振轩</t>
  </si>
  <si>
    <t>211202********0038</t>
  </si>
  <si>
    <t>张玉霖</t>
  </si>
  <si>
    <t>210103********211X</t>
  </si>
  <si>
    <t>孙肇坤</t>
  </si>
  <si>
    <t>210811********1017</t>
  </si>
  <si>
    <t>刘俐彤</t>
  </si>
  <si>
    <t>211282********0220</t>
  </si>
  <si>
    <t>2022-06-08</t>
  </si>
  <si>
    <t>马冬禹</t>
  </si>
  <si>
    <t>210106********2421</t>
  </si>
  <si>
    <t>杨非</t>
  </si>
  <si>
    <t>230183********1618</t>
  </si>
  <si>
    <t>王一狄</t>
  </si>
  <si>
    <t>210403********3729</t>
  </si>
  <si>
    <t>薛晓静</t>
  </si>
  <si>
    <t>211422********2644</t>
  </si>
  <si>
    <t>汤雅婷</t>
  </si>
  <si>
    <t>210103********542X</t>
  </si>
  <si>
    <t>赵岭玉</t>
  </si>
  <si>
    <t>370725********4882</t>
  </si>
  <si>
    <t>211224********7024</t>
  </si>
  <si>
    <t>潘天宇</t>
  </si>
  <si>
    <t>211203********0011</t>
  </si>
  <si>
    <t>张天</t>
  </si>
  <si>
    <t>210421********3628</t>
  </si>
  <si>
    <t>潘晓欣</t>
  </si>
  <si>
    <t>210112********1422</t>
  </si>
  <si>
    <t>蒋明宽</t>
  </si>
  <si>
    <t>210106********2133</t>
  </si>
  <si>
    <t>张云鹏</t>
  </si>
  <si>
    <t>152128********1216</t>
  </si>
  <si>
    <t>白松涵</t>
  </si>
  <si>
    <t>220882********5015</t>
  </si>
  <si>
    <t>张旺</t>
  </si>
  <si>
    <t>211422********0612</t>
  </si>
  <si>
    <t>李佳煜</t>
  </si>
  <si>
    <t>211302********1623</t>
  </si>
  <si>
    <t>赵明明</t>
  </si>
  <si>
    <t>210124********4026</t>
  </si>
  <si>
    <t>胡文睿</t>
  </si>
  <si>
    <t>210304********1217</t>
  </si>
  <si>
    <t>王富海</t>
  </si>
  <si>
    <t>210103********241X</t>
  </si>
  <si>
    <t>2022-07-29</t>
  </si>
  <si>
    <t>田力竹</t>
  </si>
  <si>
    <t>210105********4326</t>
  </si>
  <si>
    <t>张天聪</t>
  </si>
  <si>
    <t>210411********1832</t>
  </si>
  <si>
    <t>2022-03-08</t>
  </si>
  <si>
    <t>陕彦含</t>
  </si>
  <si>
    <t>210504********1086</t>
  </si>
  <si>
    <t>2022-11-09</t>
  </si>
  <si>
    <t>祝永泽</t>
  </si>
  <si>
    <t>胡超逸</t>
  </si>
  <si>
    <t>李治鸿</t>
  </si>
  <si>
    <t>210111********151X</t>
  </si>
  <si>
    <t>刘书宁</t>
  </si>
  <si>
    <t>210106********612X</t>
  </si>
  <si>
    <t>孙宏力</t>
  </si>
  <si>
    <t>210112********0612</t>
  </si>
  <si>
    <t>2022-01-03</t>
  </si>
  <si>
    <t>秦立涛</t>
  </si>
  <si>
    <t>222406********3419</t>
  </si>
  <si>
    <t>庄芷晴</t>
  </si>
  <si>
    <t>210181********0622</t>
  </si>
  <si>
    <t>王惠莹</t>
  </si>
  <si>
    <t>210106********3044</t>
  </si>
  <si>
    <t>2023-01-14</t>
  </si>
  <si>
    <t>徐萌萌</t>
  </si>
  <si>
    <t>210112********3228</t>
  </si>
  <si>
    <t>李柏辉</t>
  </si>
  <si>
    <t>211004********0322</t>
  </si>
  <si>
    <t>崔鹏</t>
  </si>
  <si>
    <t>211402********1413</t>
  </si>
  <si>
    <t>齐云浩</t>
  </si>
  <si>
    <t>211021********5813</t>
  </si>
  <si>
    <t>谭文</t>
  </si>
  <si>
    <t>210311********2424</t>
  </si>
  <si>
    <t>吴昊</t>
  </si>
  <si>
    <t>210502********2125</t>
  </si>
  <si>
    <t>付鑫</t>
  </si>
  <si>
    <t>210111********6222</t>
  </si>
  <si>
    <t>徐浩童</t>
  </si>
  <si>
    <t>210111********1514</t>
  </si>
  <si>
    <t>张业慧</t>
  </si>
  <si>
    <t>210102********6017</t>
  </si>
  <si>
    <t>郝菲菲</t>
  </si>
  <si>
    <t>150430********090X</t>
  </si>
  <si>
    <t>敖成</t>
  </si>
  <si>
    <t>211381********5710</t>
  </si>
  <si>
    <t>陈莹</t>
  </si>
  <si>
    <t>211481********0223</t>
  </si>
  <si>
    <t>李茜雅</t>
  </si>
  <si>
    <t>210113********2223</t>
  </si>
  <si>
    <t>史岩</t>
  </si>
  <si>
    <t>210421********2025</t>
  </si>
  <si>
    <t>王天楷</t>
  </si>
  <si>
    <t>211224********6410</t>
  </si>
  <si>
    <t>2022-05-07</t>
  </si>
  <si>
    <t>王伟纲</t>
  </si>
  <si>
    <t>150203********4216</t>
  </si>
  <si>
    <t>党雨晴</t>
  </si>
  <si>
    <t>210114********3326</t>
  </si>
  <si>
    <t>齐崇为</t>
  </si>
  <si>
    <t>210114********1816</t>
  </si>
  <si>
    <t>张成</t>
  </si>
  <si>
    <t>211382********293X</t>
  </si>
  <si>
    <t>付琳波</t>
  </si>
  <si>
    <t>210104********2329</t>
  </si>
  <si>
    <t>王战</t>
  </si>
  <si>
    <t>210102********4110</t>
  </si>
  <si>
    <t>李浩然</t>
  </si>
  <si>
    <t>211321********861X</t>
  </si>
  <si>
    <t>辛晓晴</t>
  </si>
  <si>
    <t>210404********0625</t>
  </si>
  <si>
    <t>徐漾锟</t>
  </si>
  <si>
    <t>210105********4911</t>
  </si>
  <si>
    <t>郑爽</t>
  </si>
  <si>
    <t>150403********4523</t>
  </si>
  <si>
    <t>齐雨桐</t>
  </si>
  <si>
    <t>210105********5242</t>
  </si>
  <si>
    <t>赵曼琳</t>
  </si>
  <si>
    <t>210421********2423</t>
  </si>
  <si>
    <t>2023-01-19</t>
  </si>
  <si>
    <t>王思萌</t>
  </si>
  <si>
    <t>210113********1666</t>
  </si>
  <si>
    <t>2023-02-28</t>
  </si>
  <si>
    <t>赵博文</t>
  </si>
  <si>
    <t>210112********1012</t>
  </si>
  <si>
    <t>荀浩</t>
  </si>
  <si>
    <t>210102********5010</t>
  </si>
  <si>
    <t>刘晓丽</t>
  </si>
  <si>
    <t>220524********0324</t>
  </si>
  <si>
    <t>于效正</t>
  </si>
  <si>
    <t>210381********0410</t>
  </si>
  <si>
    <t>许泽宁</t>
  </si>
  <si>
    <t>220182********0227</t>
  </si>
  <si>
    <t>赵宝强</t>
  </si>
  <si>
    <t>210122********1815</t>
  </si>
  <si>
    <t>杨慧珊</t>
  </si>
  <si>
    <t>210303********0025</t>
  </si>
  <si>
    <t>刘雯露</t>
  </si>
  <si>
    <t>2021-12-25</t>
  </si>
  <si>
    <t>张玉润</t>
  </si>
  <si>
    <t>220702********9420</t>
  </si>
  <si>
    <t>邝亚男</t>
  </si>
  <si>
    <t>211022********0545</t>
  </si>
  <si>
    <t>马仕任</t>
  </si>
  <si>
    <t>210881********0413</t>
  </si>
  <si>
    <t>冯禹哲</t>
  </si>
  <si>
    <t>210106********2711</t>
  </si>
  <si>
    <t>李思宁</t>
  </si>
  <si>
    <t>210104********2328</t>
  </si>
  <si>
    <t>唐福鼎</t>
  </si>
  <si>
    <t>210122********4512</t>
  </si>
  <si>
    <t>许乃文</t>
  </si>
  <si>
    <t>220203********2723</t>
  </si>
  <si>
    <t>李亚非</t>
  </si>
  <si>
    <t>232326********1564</t>
  </si>
  <si>
    <t>牟国琬</t>
  </si>
  <si>
    <t>211223********0248</t>
  </si>
  <si>
    <t>李津</t>
  </si>
  <si>
    <t>210102********4711</t>
  </si>
  <si>
    <t>魏志远</t>
  </si>
  <si>
    <t>211324********3016</t>
  </si>
  <si>
    <t>郭帅</t>
  </si>
  <si>
    <t>210124********4212</t>
  </si>
  <si>
    <t>吴思琪</t>
  </si>
  <si>
    <t>211203********0028</t>
  </si>
  <si>
    <t>逄然羽</t>
  </si>
  <si>
    <t>210104********0024</t>
  </si>
  <si>
    <t>杨逸</t>
  </si>
  <si>
    <t>211282********2636</t>
  </si>
  <si>
    <t>周文静</t>
  </si>
  <si>
    <t>150430********3609</t>
  </si>
  <si>
    <t>朱嘉宁</t>
  </si>
  <si>
    <t>210782********0229</t>
  </si>
  <si>
    <t>孙文君</t>
  </si>
  <si>
    <t>210105********2825</t>
  </si>
  <si>
    <t>2023-03-28</t>
  </si>
  <si>
    <t>王秀秀</t>
  </si>
  <si>
    <t>371526********402X</t>
  </si>
  <si>
    <t>夏瑛琦</t>
  </si>
  <si>
    <t>210112********3227</t>
  </si>
  <si>
    <t>2022-12-10</t>
  </si>
  <si>
    <t>赵俭</t>
  </si>
  <si>
    <t>210782********3420</t>
  </si>
  <si>
    <t>李鑫国</t>
  </si>
  <si>
    <t>130321********0619</t>
  </si>
  <si>
    <t>丁铭泉</t>
  </si>
  <si>
    <t>210102********3417</t>
  </si>
  <si>
    <t>高伟深</t>
  </si>
  <si>
    <t>211223********0458</t>
  </si>
  <si>
    <t>210381********0426</t>
  </si>
  <si>
    <t>韵嘉宁</t>
  </si>
  <si>
    <t>杨志远</t>
  </si>
  <si>
    <t>211421********6017</t>
  </si>
  <si>
    <t>闻晓雪</t>
  </si>
  <si>
    <t>210111********1524</t>
  </si>
  <si>
    <t>刘欢震</t>
  </si>
  <si>
    <t>210106********1233</t>
  </si>
  <si>
    <t>杨璐嘉</t>
  </si>
  <si>
    <t>231004********0022</t>
  </si>
  <si>
    <t>2022-10-21</t>
  </si>
  <si>
    <t>刘永浩</t>
  </si>
  <si>
    <t>210602********4015</t>
  </si>
  <si>
    <t>董修良</t>
  </si>
  <si>
    <t>210811********0512</t>
  </si>
  <si>
    <t>冯诗杰</t>
  </si>
  <si>
    <t>210111********6218</t>
  </si>
  <si>
    <t>裴明远</t>
  </si>
  <si>
    <t>2023-03-11</t>
  </si>
  <si>
    <t>苗淙皓</t>
  </si>
  <si>
    <t>210303********2016</t>
  </si>
  <si>
    <t>王梓文</t>
  </si>
  <si>
    <t>211022********4417</t>
  </si>
  <si>
    <t>于浩天</t>
  </si>
  <si>
    <t>210106********3316</t>
  </si>
  <si>
    <t>211324********0412</t>
  </si>
  <si>
    <t>车金徽</t>
  </si>
  <si>
    <t>210682********1814</t>
  </si>
  <si>
    <t>2022-09-30</t>
  </si>
  <si>
    <t>李文秀</t>
  </si>
  <si>
    <t>210782********5022</t>
  </si>
  <si>
    <t>王辰玙</t>
  </si>
  <si>
    <t>210102********6923</t>
  </si>
  <si>
    <t>杨卓睿</t>
  </si>
  <si>
    <t>210103********1516</t>
  </si>
  <si>
    <t>孙世龙</t>
  </si>
  <si>
    <t>210103********4215</t>
  </si>
  <si>
    <t>2022-12-18</t>
  </si>
  <si>
    <t>郭晓敏</t>
  </si>
  <si>
    <t>211121********2029</t>
  </si>
  <si>
    <t>刘华东</t>
  </si>
  <si>
    <t>211224********5511</t>
  </si>
  <si>
    <t>朱晟锦</t>
  </si>
  <si>
    <t>210104********1711</t>
  </si>
  <si>
    <t>常云淇</t>
  </si>
  <si>
    <t>210105********4917</t>
  </si>
  <si>
    <t>赵天硕</t>
  </si>
  <si>
    <t>210104********0930</t>
  </si>
  <si>
    <t>韩芃旭</t>
  </si>
  <si>
    <t>211204********051X</t>
  </si>
  <si>
    <t>曹建锋</t>
  </si>
  <si>
    <t>210106********0932</t>
  </si>
  <si>
    <t>2022-06-03</t>
  </si>
  <si>
    <t>郑慧慧</t>
  </si>
  <si>
    <t>412827********204X</t>
  </si>
  <si>
    <t>梁浩</t>
  </si>
  <si>
    <t>211203********2514</t>
  </si>
  <si>
    <t>2022-02-04</t>
  </si>
  <si>
    <t>王天阳</t>
  </si>
  <si>
    <t>210103********4214</t>
  </si>
  <si>
    <t>满津旭</t>
  </si>
  <si>
    <t>210504********1324</t>
  </si>
  <si>
    <t>2023-01-17</t>
  </si>
  <si>
    <t>黄伟博</t>
  </si>
  <si>
    <t>210102********5634</t>
  </si>
  <si>
    <t>艾世亮</t>
  </si>
  <si>
    <t>211421********5410</t>
  </si>
  <si>
    <t>郑可欣</t>
  </si>
  <si>
    <t>210114********0325</t>
  </si>
  <si>
    <t>郝英利</t>
  </si>
  <si>
    <t>220283********1923</t>
  </si>
  <si>
    <t>张瑾琳</t>
  </si>
  <si>
    <t>210411********3540</t>
  </si>
  <si>
    <t>卢诗宇</t>
  </si>
  <si>
    <t>211005********3115</t>
  </si>
  <si>
    <t>彭延喆</t>
  </si>
  <si>
    <t>210503********0619</t>
  </si>
  <si>
    <t>陈泊璇</t>
  </si>
  <si>
    <t>510921********0011</t>
  </si>
  <si>
    <t>侯佳慧</t>
  </si>
  <si>
    <t>210726********4728</t>
  </si>
  <si>
    <t>210104********0042</t>
  </si>
  <si>
    <t>王钺淞</t>
  </si>
  <si>
    <t>210703********2413</t>
  </si>
  <si>
    <t>祖滢洙</t>
  </si>
  <si>
    <t>220183********2228</t>
  </si>
  <si>
    <t>张乃禹</t>
  </si>
  <si>
    <t>210122********2718</t>
  </si>
  <si>
    <t>窦晓冬</t>
  </si>
  <si>
    <t>211003********1528</t>
  </si>
  <si>
    <t>闫美怡</t>
  </si>
  <si>
    <t>210104********4624</t>
  </si>
  <si>
    <t>王超群</t>
  </si>
  <si>
    <t>140212********2134</t>
  </si>
  <si>
    <t>谢佳</t>
  </si>
  <si>
    <t>210123********2623</t>
  </si>
  <si>
    <t>刘奇瑞</t>
  </si>
  <si>
    <t>230703********0316</t>
  </si>
  <si>
    <t>王佳楠</t>
  </si>
  <si>
    <t>210122********181X</t>
  </si>
  <si>
    <t>宫立涛</t>
  </si>
  <si>
    <t>210283********4511</t>
  </si>
  <si>
    <t>杜贺</t>
  </si>
  <si>
    <t>郭立美</t>
  </si>
  <si>
    <t>211422********050X</t>
  </si>
  <si>
    <t>王浩霖</t>
  </si>
  <si>
    <t>210682********083X</t>
  </si>
  <si>
    <t>吕宝龙</t>
  </si>
  <si>
    <t>210102********4116</t>
  </si>
  <si>
    <t>王思涵</t>
  </si>
  <si>
    <t>211322********7025</t>
  </si>
  <si>
    <t>张连鑫</t>
  </si>
  <si>
    <t>230123********0600</t>
  </si>
  <si>
    <t>李欣格</t>
  </si>
  <si>
    <t>210106********2727</t>
  </si>
  <si>
    <t>赵一凡</t>
  </si>
  <si>
    <t>210102********6016</t>
  </si>
  <si>
    <t>赵德伟</t>
  </si>
  <si>
    <t>宋奇书</t>
  </si>
  <si>
    <t>210106********401X</t>
  </si>
  <si>
    <t>李娇</t>
  </si>
  <si>
    <t>210703********2640</t>
  </si>
  <si>
    <t>张玉龙</t>
  </si>
  <si>
    <t>210113********165X</t>
  </si>
  <si>
    <t>刘书彤</t>
  </si>
  <si>
    <t>吴路路</t>
  </si>
  <si>
    <t>421182********2529</t>
  </si>
  <si>
    <t>杨硕</t>
  </si>
  <si>
    <t>230621********0455</t>
  </si>
  <si>
    <t>2022-06-20</t>
  </si>
  <si>
    <t>燕东旺</t>
  </si>
  <si>
    <t>210905********1055</t>
  </si>
  <si>
    <t>匡野</t>
  </si>
  <si>
    <t>210105********4313</t>
  </si>
  <si>
    <t>任思达</t>
  </si>
  <si>
    <t>211224********9041</t>
  </si>
  <si>
    <t>高洪伟</t>
  </si>
  <si>
    <t>211404********3412</t>
  </si>
  <si>
    <t>孙郡阳</t>
  </si>
  <si>
    <t>231002********1024</t>
  </si>
  <si>
    <t>方小宁</t>
  </si>
  <si>
    <t>210102********6947</t>
  </si>
  <si>
    <t>佟梓源</t>
  </si>
  <si>
    <t>210103********0626</t>
  </si>
  <si>
    <t>吴桐</t>
  </si>
  <si>
    <t>230321********5520</t>
  </si>
  <si>
    <t>杨骏</t>
  </si>
  <si>
    <t>210921********7617</t>
  </si>
  <si>
    <t>曲东澜</t>
  </si>
  <si>
    <t>211281********0519</t>
  </si>
  <si>
    <t>2022-10-03</t>
  </si>
  <si>
    <t>明昊</t>
  </si>
  <si>
    <t>211403********0012</t>
  </si>
  <si>
    <t>徐淼</t>
  </si>
  <si>
    <t>130823********0047</t>
  </si>
  <si>
    <t>2021-12-26</t>
  </si>
  <si>
    <t>侯泽晗</t>
  </si>
  <si>
    <t>210503********0624</t>
  </si>
  <si>
    <t>王桥佳</t>
  </si>
  <si>
    <t>210102********5623</t>
  </si>
  <si>
    <t>李美慧</t>
  </si>
  <si>
    <t>230804********1820</t>
  </si>
  <si>
    <t>刘星辰</t>
  </si>
  <si>
    <t>210302********2427</t>
  </si>
  <si>
    <t>卢玲玲</t>
  </si>
  <si>
    <t>230123********0902</t>
  </si>
  <si>
    <t>惠泽宇</t>
  </si>
  <si>
    <t>210106********2112</t>
  </si>
  <si>
    <t>戴思锐</t>
  </si>
  <si>
    <t>210105********532X</t>
  </si>
  <si>
    <t>洪宇</t>
  </si>
  <si>
    <t>210106********0010</t>
  </si>
  <si>
    <t>刘胜男</t>
  </si>
  <si>
    <t>210123********1227</t>
  </si>
  <si>
    <t>崔家玮</t>
  </si>
  <si>
    <t>210181********8013</t>
  </si>
  <si>
    <t>王铎钦</t>
  </si>
  <si>
    <t>411424********6657</t>
  </si>
  <si>
    <t>刘佳琛</t>
  </si>
  <si>
    <t>210114********2410</t>
  </si>
  <si>
    <t>李佳宁</t>
  </si>
  <si>
    <t>211303********2819</t>
  </si>
  <si>
    <t>张含旗</t>
  </si>
  <si>
    <t>211403********8212</t>
  </si>
  <si>
    <t>孙家和</t>
  </si>
  <si>
    <t>210113********0013</t>
  </si>
  <si>
    <t>李居宸</t>
  </si>
  <si>
    <t>230805********0618</t>
  </si>
  <si>
    <t>颜胜楠</t>
  </si>
  <si>
    <t>211303********3226</t>
  </si>
  <si>
    <t>路佳慧</t>
  </si>
  <si>
    <t>210404********1865</t>
  </si>
  <si>
    <t>2022-05-17</t>
  </si>
  <si>
    <t>蔡奇</t>
  </si>
  <si>
    <t>210682********5714</t>
  </si>
  <si>
    <t>刘滢</t>
  </si>
  <si>
    <t>2022-03-09</t>
  </si>
  <si>
    <t>艾鑫伟</t>
  </si>
  <si>
    <t>210106********2436</t>
  </si>
  <si>
    <t>谢远明</t>
  </si>
  <si>
    <t>211223********2010</t>
  </si>
  <si>
    <t>金圣皓</t>
  </si>
  <si>
    <t>210103********3912</t>
  </si>
  <si>
    <t>任健豪</t>
  </si>
  <si>
    <t>210623********7016</t>
  </si>
  <si>
    <t>李姝涵</t>
  </si>
  <si>
    <t>210411********3228</t>
  </si>
  <si>
    <t>马金薇</t>
  </si>
  <si>
    <t>210112********302X</t>
  </si>
  <si>
    <t>2022-01-11</t>
  </si>
  <si>
    <t>赵香雯</t>
  </si>
  <si>
    <t>张岩</t>
  </si>
  <si>
    <t>曹冶</t>
  </si>
  <si>
    <t>210703********3665</t>
  </si>
  <si>
    <t>姜烁</t>
  </si>
  <si>
    <t>220103********1427</t>
  </si>
  <si>
    <t>秦昊堃</t>
  </si>
  <si>
    <t>211002********0113</t>
  </si>
  <si>
    <t>王佳莹</t>
  </si>
  <si>
    <t>211002********6640</t>
  </si>
  <si>
    <t>王相鑫</t>
  </si>
  <si>
    <t>210381********6411</t>
  </si>
  <si>
    <t>姜翔宇</t>
  </si>
  <si>
    <t>211003********2219</t>
  </si>
  <si>
    <t>马金鹏</t>
  </si>
  <si>
    <t>211422********0013</t>
  </si>
  <si>
    <t>刘博</t>
  </si>
  <si>
    <t>211202********129X</t>
  </si>
  <si>
    <t>朱博</t>
  </si>
  <si>
    <t>210303********1214</t>
  </si>
  <si>
    <t>郑天宇</t>
  </si>
  <si>
    <t>210781********0017</t>
  </si>
  <si>
    <t>李佳欣</t>
  </si>
  <si>
    <t>130283********4041</t>
  </si>
  <si>
    <t>柳哲</t>
  </si>
  <si>
    <t>211021********0813</t>
  </si>
  <si>
    <t>刘维</t>
  </si>
  <si>
    <t>211421********2011</t>
  </si>
  <si>
    <t>兴海祺</t>
  </si>
  <si>
    <t>211202********0023</t>
  </si>
  <si>
    <t>2023-02-12</t>
  </si>
  <si>
    <t>关浩博</t>
  </si>
  <si>
    <t>210106********5238</t>
  </si>
  <si>
    <t>王铭键</t>
  </si>
  <si>
    <t>210381********3113</t>
  </si>
  <si>
    <t>程志鹏</t>
  </si>
  <si>
    <t>211011********5519</t>
  </si>
  <si>
    <t>王冰钰</t>
  </si>
  <si>
    <t>210204********5346</t>
  </si>
  <si>
    <t>高玉秋</t>
  </si>
  <si>
    <t>150429********612X</t>
  </si>
  <si>
    <t>陈庆尧</t>
  </si>
  <si>
    <t>210104********0913</t>
  </si>
  <si>
    <t>李中森</t>
  </si>
  <si>
    <t>230805********0017</t>
  </si>
  <si>
    <t>赵美玲</t>
  </si>
  <si>
    <t>211422********7227</t>
  </si>
  <si>
    <t>211203********004X</t>
  </si>
  <si>
    <t>陈卓</t>
  </si>
  <si>
    <t>220422********5327</t>
  </si>
  <si>
    <t>2023-03-24</t>
  </si>
  <si>
    <t>李文清</t>
  </si>
  <si>
    <t>210114********6040</t>
  </si>
  <si>
    <t>邸桢权</t>
  </si>
  <si>
    <t>211223********0218</t>
  </si>
  <si>
    <t>2022-03-27</t>
  </si>
  <si>
    <t>李兴宇</t>
  </si>
  <si>
    <t>211103********2334</t>
  </si>
  <si>
    <t>秦璐璐</t>
  </si>
  <si>
    <t>211202********2029</t>
  </si>
  <si>
    <t>2022-07-23</t>
  </si>
  <si>
    <t>210111********7447</t>
  </si>
  <si>
    <t>郭朋达</t>
  </si>
  <si>
    <t>210122********5112</t>
  </si>
  <si>
    <t>曹子怡</t>
  </si>
  <si>
    <t>210123********0047</t>
  </si>
  <si>
    <t>汤世炎</t>
  </si>
  <si>
    <t>210302********2414</t>
  </si>
  <si>
    <t>李月心</t>
  </si>
  <si>
    <t>210122********5423</t>
  </si>
  <si>
    <t>杨光</t>
  </si>
  <si>
    <t>211381********0052</t>
  </si>
  <si>
    <t>滕啸天</t>
  </si>
  <si>
    <t>210304********1218</t>
  </si>
  <si>
    <t>张炜然</t>
  </si>
  <si>
    <t>230302********4755</t>
  </si>
  <si>
    <t>郭耘甫</t>
  </si>
  <si>
    <t>210105********4938</t>
  </si>
  <si>
    <t>王涵屿</t>
  </si>
  <si>
    <t>210102********5326</t>
  </si>
  <si>
    <t>刘永姜</t>
  </si>
  <si>
    <t>210104********0732</t>
  </si>
  <si>
    <t>210726********2747</t>
  </si>
  <si>
    <t>刘禄</t>
  </si>
  <si>
    <t>211402********4810</t>
  </si>
  <si>
    <t>姜晖</t>
  </si>
  <si>
    <t>130823********6088</t>
  </si>
  <si>
    <t>田雅琳</t>
  </si>
  <si>
    <t>210402********1565</t>
  </si>
  <si>
    <t>鲁凯旋</t>
  </si>
  <si>
    <t>210113********6015</t>
  </si>
  <si>
    <t>220681********176X</t>
  </si>
  <si>
    <t>贾东东</t>
  </si>
  <si>
    <t>211122********1912</t>
  </si>
  <si>
    <t>沈科杰</t>
  </si>
  <si>
    <t>330683********0012</t>
  </si>
  <si>
    <t>李煜</t>
  </si>
  <si>
    <t>210502********2429</t>
  </si>
  <si>
    <t>211221********3620</t>
  </si>
  <si>
    <t>2022-02-01</t>
  </si>
  <si>
    <t>宋新新</t>
  </si>
  <si>
    <t>211321********7428</t>
  </si>
  <si>
    <t>申子铭</t>
  </si>
  <si>
    <t>211202********1298</t>
  </si>
  <si>
    <t>冯智超</t>
  </si>
  <si>
    <t>220581********0014</t>
  </si>
  <si>
    <t>2022-12-22</t>
  </si>
  <si>
    <t>李洪</t>
  </si>
  <si>
    <t>230183********1221</t>
  </si>
  <si>
    <t>李翀昊</t>
  </si>
  <si>
    <t>210105********2837</t>
  </si>
  <si>
    <t>刘英娜</t>
  </si>
  <si>
    <t>211224********872X</t>
  </si>
  <si>
    <t>张佳音</t>
  </si>
  <si>
    <t>211422********5022</t>
  </si>
  <si>
    <t>张悦</t>
  </si>
  <si>
    <t>220183********0029</t>
  </si>
  <si>
    <t>张得瑞</t>
  </si>
  <si>
    <t>210421********0215</t>
  </si>
  <si>
    <t>闫利伟</t>
  </si>
  <si>
    <t>130828********5517</t>
  </si>
  <si>
    <t>焦琬婷</t>
  </si>
  <si>
    <t>210321********2026</t>
  </si>
  <si>
    <t>闵文俊</t>
  </si>
  <si>
    <t>210106********4311</t>
  </si>
  <si>
    <t>赵艳婷</t>
  </si>
  <si>
    <t>210921********1823</t>
  </si>
  <si>
    <t>郑阳</t>
  </si>
  <si>
    <t>210181********4315</t>
  </si>
  <si>
    <t>2022-11-15</t>
  </si>
  <si>
    <t>刘宁</t>
  </si>
  <si>
    <t>211222********5429</t>
  </si>
  <si>
    <t>张佳思</t>
  </si>
  <si>
    <t>210124********2821</t>
  </si>
  <si>
    <t>池冬瑞</t>
  </si>
  <si>
    <t>211223********2814</t>
  </si>
  <si>
    <t>郭婷婷</t>
  </si>
  <si>
    <t>210123********0428</t>
  </si>
  <si>
    <t>景佳欣</t>
  </si>
  <si>
    <t>210303********0625</t>
  </si>
  <si>
    <t>吴思奇</t>
  </si>
  <si>
    <t>211302********2833</t>
  </si>
  <si>
    <t>李婷</t>
  </si>
  <si>
    <t>210103********3927</t>
  </si>
  <si>
    <t>纪博睿</t>
  </si>
  <si>
    <t>211224********6025</t>
  </si>
  <si>
    <t>张晓香</t>
  </si>
  <si>
    <t>150922********5029</t>
  </si>
  <si>
    <t>魏士震</t>
  </si>
  <si>
    <t>211381********5438</t>
  </si>
  <si>
    <t>张佳伟</t>
  </si>
  <si>
    <t>130823********4514</t>
  </si>
  <si>
    <t>毕成江</t>
  </si>
  <si>
    <t>210105********2519</t>
  </si>
  <si>
    <t>李壮</t>
  </si>
  <si>
    <t>211402********2617</t>
  </si>
  <si>
    <t>张晓舟</t>
  </si>
  <si>
    <t>210726********6721</t>
  </si>
  <si>
    <t>2022-03-20</t>
  </si>
  <si>
    <t>孙悦</t>
  </si>
  <si>
    <t>230123********0609</t>
  </si>
  <si>
    <t>刘美瑶</t>
  </si>
  <si>
    <t>211103********0021</t>
  </si>
  <si>
    <t>杜昕洋</t>
  </si>
  <si>
    <t>210102********1019</t>
  </si>
  <si>
    <t>窦东宁</t>
  </si>
  <si>
    <t>211121********2011</t>
  </si>
  <si>
    <t>赵洪泽</t>
  </si>
  <si>
    <t>210381********0817</t>
  </si>
  <si>
    <t>夏彩凤</t>
  </si>
  <si>
    <t>210282********8720</t>
  </si>
  <si>
    <t>邢天润</t>
  </si>
  <si>
    <t>210106********061X</t>
  </si>
  <si>
    <t>2023-01-07</t>
  </si>
  <si>
    <t>李子涵</t>
  </si>
  <si>
    <t>210302********0311</t>
  </si>
  <si>
    <t>陈淑伊</t>
  </si>
  <si>
    <t>210122********4227</t>
  </si>
  <si>
    <t>吴天龙</t>
  </si>
  <si>
    <t>210181********181X</t>
  </si>
  <si>
    <t>2022-12-11</t>
  </si>
  <si>
    <t>吴丽丽</t>
  </si>
  <si>
    <t>350301********1420</t>
  </si>
  <si>
    <t>林家兴</t>
  </si>
  <si>
    <t>210882********2112</t>
  </si>
  <si>
    <t>金伟峰</t>
  </si>
  <si>
    <t>210104********2015</t>
  </si>
  <si>
    <t>张海跃</t>
  </si>
  <si>
    <t>210502********0615</t>
  </si>
  <si>
    <t>闫昱达</t>
  </si>
  <si>
    <t>211302********125X</t>
  </si>
  <si>
    <t>孙亚男</t>
  </si>
  <si>
    <t>210106********4921</t>
  </si>
  <si>
    <t>杨佳玉</t>
  </si>
  <si>
    <t>210702********0622</t>
  </si>
  <si>
    <t>田梦媛</t>
  </si>
  <si>
    <t>210105********1441</t>
  </si>
  <si>
    <t>刘晨</t>
  </si>
  <si>
    <t>211102********1010</t>
  </si>
  <si>
    <t>丁美君</t>
  </si>
  <si>
    <t>211021********0068</t>
  </si>
  <si>
    <t>2022-04-08</t>
  </si>
  <si>
    <t>王笛丞</t>
  </si>
  <si>
    <t>211221********2715</t>
  </si>
  <si>
    <t>2023-01-28</t>
  </si>
  <si>
    <t>张玮珊</t>
  </si>
  <si>
    <t>211302********042X</t>
  </si>
  <si>
    <t>胡妍佳</t>
  </si>
  <si>
    <t>210213********0542</t>
  </si>
  <si>
    <t>林瀚</t>
  </si>
  <si>
    <t>210602********2013</t>
  </si>
  <si>
    <t>康文博</t>
  </si>
  <si>
    <t>210105********1613</t>
  </si>
  <si>
    <t>董莹</t>
  </si>
  <si>
    <t>210726********5920</t>
  </si>
  <si>
    <t>2021-11-03</t>
  </si>
  <si>
    <t>肖轶嵩</t>
  </si>
  <si>
    <t>210403********271X</t>
  </si>
  <si>
    <t>张思萌</t>
  </si>
  <si>
    <t>210726********0322</t>
  </si>
  <si>
    <t>施德宇</t>
  </si>
  <si>
    <t>210283********7810</t>
  </si>
  <si>
    <t>张美玲</t>
  </si>
  <si>
    <t>210106********4923</t>
  </si>
  <si>
    <t>王冰冰</t>
  </si>
  <si>
    <t>210603********3049</t>
  </si>
  <si>
    <t>2022-11-30</t>
  </si>
  <si>
    <t>董诗婷</t>
  </si>
  <si>
    <t>210112********0046</t>
  </si>
  <si>
    <t>鞠子辰</t>
  </si>
  <si>
    <t>210411********0417</t>
  </si>
  <si>
    <t>李仕臻</t>
  </si>
  <si>
    <t>210782********0046</t>
  </si>
  <si>
    <t>程达</t>
  </si>
  <si>
    <t>140429********8437</t>
  </si>
  <si>
    <t>赵紫晴</t>
  </si>
  <si>
    <t>210181********8328</t>
  </si>
  <si>
    <t>郭士豪</t>
  </si>
  <si>
    <t>210404********241X</t>
  </si>
  <si>
    <t>姜济斌</t>
  </si>
  <si>
    <t>210902********0014</t>
  </si>
  <si>
    <t>董建国</t>
  </si>
  <si>
    <t>231025********1538</t>
  </si>
  <si>
    <t>范东晶</t>
  </si>
  <si>
    <t>刘翔宇</t>
  </si>
  <si>
    <t>210106********2714</t>
  </si>
  <si>
    <t>刘梓歆</t>
  </si>
  <si>
    <t>于慧敏</t>
  </si>
  <si>
    <t>152321********5123</t>
  </si>
  <si>
    <t>210881********1797</t>
  </si>
  <si>
    <t>2022-03-11</t>
  </si>
  <si>
    <t>苗好田</t>
  </si>
  <si>
    <t>210502********0917</t>
  </si>
  <si>
    <t>郭明</t>
  </si>
  <si>
    <t>211021********0012</t>
  </si>
  <si>
    <t>景晓琦</t>
  </si>
  <si>
    <t>210503********1521</t>
  </si>
  <si>
    <t>徐银聪</t>
  </si>
  <si>
    <t>230621********0306</t>
  </si>
  <si>
    <t>刘馨阳</t>
  </si>
  <si>
    <t>210104********612X</t>
  </si>
  <si>
    <t>李志钰</t>
  </si>
  <si>
    <t>211322********2018</t>
  </si>
  <si>
    <t>费腾</t>
  </si>
  <si>
    <t>210122********3611</t>
  </si>
  <si>
    <t>张桂姝</t>
  </si>
  <si>
    <t>211021********0825</t>
  </si>
  <si>
    <t>栗菲旋</t>
  </si>
  <si>
    <t>石竹风</t>
  </si>
  <si>
    <t>232303********0426</t>
  </si>
  <si>
    <t>王唯</t>
  </si>
  <si>
    <t>220102********3319</t>
  </si>
  <si>
    <t>李艾潼</t>
  </si>
  <si>
    <t>211102********1524</t>
  </si>
  <si>
    <t>李凌翎</t>
  </si>
  <si>
    <t>150202********3022</t>
  </si>
  <si>
    <t>2022-07-22</t>
  </si>
  <si>
    <t>张馨潼</t>
  </si>
  <si>
    <t>130223********6621</t>
  </si>
  <si>
    <t>丛琳</t>
  </si>
  <si>
    <t>210213********0524</t>
  </si>
  <si>
    <t>张雪</t>
  </si>
  <si>
    <t>211402********0221</t>
  </si>
  <si>
    <t>李昊</t>
  </si>
  <si>
    <t>210603********1528</t>
  </si>
  <si>
    <t>曲超</t>
  </si>
  <si>
    <t>210702********0014</t>
  </si>
  <si>
    <t>李卓</t>
  </si>
  <si>
    <t>210124********0018</t>
  </si>
  <si>
    <t>李昕睿</t>
  </si>
  <si>
    <t>210402********0566</t>
  </si>
  <si>
    <t>金柄臣</t>
  </si>
  <si>
    <t>210106********1517</t>
  </si>
  <si>
    <t>梁森乔</t>
  </si>
  <si>
    <t>210103********4515</t>
  </si>
  <si>
    <t>许祥集</t>
  </si>
  <si>
    <t>211103********1736</t>
  </si>
  <si>
    <t>孙玉娇</t>
  </si>
  <si>
    <t>210727********0923</t>
  </si>
  <si>
    <t>李盼奇</t>
  </si>
  <si>
    <t>210402********1716</t>
  </si>
  <si>
    <t>季颖</t>
  </si>
  <si>
    <t>332502********3967</t>
  </si>
  <si>
    <t>刘雨青</t>
  </si>
  <si>
    <t>152105********212X</t>
  </si>
  <si>
    <t>2022-03-12</t>
  </si>
  <si>
    <t>王涛</t>
  </si>
  <si>
    <t>232303********0835</t>
  </si>
  <si>
    <t>夏天</t>
  </si>
  <si>
    <t>231101********3814</t>
  </si>
  <si>
    <t>王博</t>
  </si>
  <si>
    <t>211002********4816</t>
  </si>
  <si>
    <t>石睿琦</t>
  </si>
  <si>
    <t>210211********0422</t>
  </si>
  <si>
    <t>曹禹祺</t>
  </si>
  <si>
    <t>220182********8618</t>
  </si>
  <si>
    <t>第二学士学位</t>
  </si>
  <si>
    <t>刘金明</t>
  </si>
  <si>
    <t>210726********0725</t>
  </si>
  <si>
    <t>杨悦</t>
  </si>
  <si>
    <t>210703********2036</t>
  </si>
  <si>
    <t>2022-11-06</t>
  </si>
  <si>
    <t>李森</t>
  </si>
  <si>
    <t>130727********0817</t>
  </si>
  <si>
    <t>李思维</t>
  </si>
  <si>
    <t>210102********1822</t>
  </si>
  <si>
    <t>刘钟颖</t>
  </si>
  <si>
    <t>211003********4928</t>
  </si>
  <si>
    <t>魏馨予</t>
  </si>
  <si>
    <t>211402********0426</t>
  </si>
  <si>
    <t>李杰祎</t>
  </si>
  <si>
    <t>210302********3321</t>
  </si>
  <si>
    <t>刘睿琪</t>
  </si>
  <si>
    <t>210113********4740</t>
  </si>
  <si>
    <t>陈昊宇</t>
  </si>
  <si>
    <t>211202********0015</t>
  </si>
  <si>
    <t>张轩旗</t>
  </si>
  <si>
    <t>230605********1418</t>
  </si>
  <si>
    <t>敖然</t>
  </si>
  <si>
    <t>211302********2010</t>
  </si>
  <si>
    <t>柳波</t>
  </si>
  <si>
    <t>211321********106X</t>
  </si>
  <si>
    <t>郭芷宁</t>
  </si>
  <si>
    <t>210181********8040</t>
  </si>
  <si>
    <t>朱芮锋</t>
  </si>
  <si>
    <t>210104********3116</t>
  </si>
  <si>
    <t>吴志毅</t>
  </si>
  <si>
    <t>211022********6079</t>
  </si>
  <si>
    <t>陆文婷</t>
  </si>
  <si>
    <t>210102********7229</t>
  </si>
  <si>
    <t>2022-05-09</t>
  </si>
  <si>
    <t>魏雪倩</t>
  </si>
  <si>
    <t>211402********042X</t>
  </si>
  <si>
    <t>屈慧波</t>
  </si>
  <si>
    <t>210782********2424</t>
  </si>
  <si>
    <t>康淳禹</t>
  </si>
  <si>
    <t>210112********201X</t>
  </si>
  <si>
    <t>董世恩</t>
  </si>
  <si>
    <t>210104********0039</t>
  </si>
  <si>
    <t>陈韫韬</t>
  </si>
  <si>
    <t>姜楠</t>
  </si>
  <si>
    <t>210703********3640</t>
  </si>
  <si>
    <t>银澳东</t>
  </si>
  <si>
    <t>张桐</t>
  </si>
  <si>
    <t>210181********0929</t>
  </si>
  <si>
    <t>苏敏</t>
  </si>
  <si>
    <t>210213********2522</t>
  </si>
  <si>
    <t>陈建宇</t>
  </si>
  <si>
    <t>211382********5215</t>
  </si>
  <si>
    <t>王健</t>
  </si>
  <si>
    <t>232126********3933</t>
  </si>
  <si>
    <t>于诗洋</t>
  </si>
  <si>
    <t>210402********0725</t>
  </si>
  <si>
    <t>王正醇</t>
  </si>
  <si>
    <t>210623********5695</t>
  </si>
  <si>
    <t>吕梦竹</t>
  </si>
  <si>
    <t>211322********4542</t>
  </si>
  <si>
    <t>刘鑫宇</t>
  </si>
  <si>
    <t>210181********271X</t>
  </si>
  <si>
    <t>刘国俊</t>
  </si>
  <si>
    <t>210106********0934</t>
  </si>
  <si>
    <t>李尚儒</t>
  </si>
  <si>
    <t>210106********6118</t>
  </si>
  <si>
    <t>杨文</t>
  </si>
  <si>
    <t>210113********221X</t>
  </si>
  <si>
    <t>刘帅</t>
  </si>
  <si>
    <t>210123********241X</t>
  </si>
  <si>
    <t>孙翊超</t>
  </si>
  <si>
    <t>210105********5512</t>
  </si>
  <si>
    <t>李欣芮</t>
  </si>
  <si>
    <t>210102********502X</t>
  </si>
  <si>
    <t>李超</t>
  </si>
  <si>
    <t>210114********3911</t>
  </si>
  <si>
    <t>孙家奇</t>
  </si>
  <si>
    <t>211324********1216</t>
  </si>
  <si>
    <t>朱仲言</t>
  </si>
  <si>
    <t>210904********2012</t>
  </si>
  <si>
    <t>2022-04-23</t>
  </si>
  <si>
    <t>田书昊</t>
  </si>
  <si>
    <t>210321********1014</t>
  </si>
  <si>
    <t>刘桐桐</t>
  </si>
  <si>
    <t>210181********3122</t>
  </si>
  <si>
    <t>白书齐</t>
  </si>
  <si>
    <t>211303********322X</t>
  </si>
  <si>
    <t>李文聪</t>
  </si>
  <si>
    <t>211003********0825</t>
  </si>
  <si>
    <t>杨雯荔</t>
  </si>
  <si>
    <t>211204********0025</t>
  </si>
  <si>
    <t>梁慧</t>
  </si>
  <si>
    <t>410724********4040</t>
  </si>
  <si>
    <t>杨雯淇</t>
  </si>
  <si>
    <t>许赫桐</t>
  </si>
  <si>
    <t>210106********2114</t>
  </si>
  <si>
    <t>130322********1320</t>
  </si>
  <si>
    <t>吕森</t>
  </si>
  <si>
    <t>230105********1619</t>
  </si>
  <si>
    <t>王丛</t>
  </si>
  <si>
    <t>211102********2048</t>
  </si>
  <si>
    <t>姜婷婷</t>
  </si>
  <si>
    <t>210504********0043</t>
  </si>
  <si>
    <t>刘旭</t>
  </si>
  <si>
    <t>210503********2414</t>
  </si>
  <si>
    <t>徐名扬</t>
  </si>
  <si>
    <t>341203********2233</t>
  </si>
  <si>
    <t>禹晴</t>
  </si>
  <si>
    <t>210303********2321</t>
  </si>
  <si>
    <t>邴修成</t>
  </si>
  <si>
    <t>210104********4019</t>
  </si>
  <si>
    <t>孙仲良</t>
  </si>
  <si>
    <t>220802********1217</t>
  </si>
  <si>
    <t>冯禹凡</t>
  </si>
  <si>
    <t>211224********5814</t>
  </si>
  <si>
    <t>全柯融</t>
  </si>
  <si>
    <t>210304********0410</t>
  </si>
  <si>
    <t>王雪</t>
  </si>
  <si>
    <t>210124********1448</t>
  </si>
  <si>
    <t>周小渟</t>
  </si>
  <si>
    <t>210105********5221</t>
  </si>
  <si>
    <t>史伏雨</t>
  </si>
  <si>
    <t>210102********6910</t>
  </si>
  <si>
    <t>王海学</t>
  </si>
  <si>
    <t>210112********0415</t>
  </si>
  <si>
    <t>鄂泉禹</t>
  </si>
  <si>
    <t>210682********0810</t>
  </si>
  <si>
    <t>庞颖</t>
  </si>
  <si>
    <t>130723********0045</t>
  </si>
  <si>
    <t>段连成</t>
  </si>
  <si>
    <t>211381********5212</t>
  </si>
  <si>
    <t>李俊颖</t>
  </si>
  <si>
    <t>370634********0022</t>
  </si>
  <si>
    <t>耿达</t>
  </si>
  <si>
    <t>210113********4714</t>
  </si>
  <si>
    <t>马云龙</t>
  </si>
  <si>
    <t>220722********5817</t>
  </si>
  <si>
    <t>张玉涵</t>
  </si>
  <si>
    <t>210423********2243</t>
  </si>
  <si>
    <t>南迪元</t>
  </si>
  <si>
    <t>210111********2535</t>
  </si>
  <si>
    <t>张蕾</t>
  </si>
  <si>
    <t>211302********2820</t>
  </si>
  <si>
    <t>艾朝阳</t>
  </si>
  <si>
    <t>232321********6915</t>
  </si>
  <si>
    <t>王天阙</t>
  </si>
  <si>
    <t>210404********0636</t>
  </si>
  <si>
    <t>李姝君</t>
  </si>
  <si>
    <t>210181********0322</t>
  </si>
  <si>
    <t>吕连鑫</t>
  </si>
  <si>
    <t>210703********2420</t>
  </si>
  <si>
    <t>陈振环</t>
  </si>
  <si>
    <t>210122********301X</t>
  </si>
  <si>
    <t>刘天磊</t>
  </si>
  <si>
    <t>210624********8214</t>
  </si>
  <si>
    <t>刘晓娜</t>
  </si>
  <si>
    <t>210106********2121</t>
  </si>
  <si>
    <t>杨佩衡</t>
  </si>
  <si>
    <t>150426********6071</t>
  </si>
  <si>
    <t>210102********1010</t>
  </si>
  <si>
    <t>王一鸣</t>
  </si>
  <si>
    <t>210903********1021</t>
  </si>
  <si>
    <t>张朕赫</t>
  </si>
  <si>
    <t>210411********3213</t>
  </si>
  <si>
    <t>王鹏博</t>
  </si>
  <si>
    <t>211202********1292</t>
  </si>
  <si>
    <t>陈振</t>
  </si>
  <si>
    <t>2023-01-03</t>
  </si>
  <si>
    <t>邵子芮</t>
  </si>
  <si>
    <t>210381********166X</t>
  </si>
  <si>
    <t>王雪娇</t>
  </si>
  <si>
    <t>211121********1224</t>
  </si>
  <si>
    <t>李杰西</t>
  </si>
  <si>
    <t>210882********0032</t>
  </si>
  <si>
    <t>郑绥昌</t>
  </si>
  <si>
    <t>211022********1012</t>
  </si>
  <si>
    <t>张浩东</t>
  </si>
  <si>
    <t>341621********2113</t>
  </si>
  <si>
    <t>宋浩南</t>
  </si>
  <si>
    <t>230184********0216</t>
  </si>
  <si>
    <t>游陆洋</t>
  </si>
  <si>
    <t>210102********5629</t>
  </si>
  <si>
    <t>金禹含</t>
  </si>
  <si>
    <t>210381********0428</t>
  </si>
  <si>
    <t>袁鑫</t>
  </si>
  <si>
    <t>210505********0016</t>
  </si>
  <si>
    <t>刘威</t>
  </si>
  <si>
    <t>210111********0020</t>
  </si>
  <si>
    <t>赵泓皓</t>
  </si>
  <si>
    <t>210102********6010</t>
  </si>
  <si>
    <t>迟俊文</t>
  </si>
  <si>
    <t>210421********2412</t>
  </si>
  <si>
    <t>李芷含</t>
  </si>
  <si>
    <t>210902********1024</t>
  </si>
  <si>
    <t>冯刚</t>
  </si>
  <si>
    <t>210922********1513</t>
  </si>
  <si>
    <t>连霄</t>
  </si>
  <si>
    <t>210282********7222</t>
  </si>
  <si>
    <t>窦文泽</t>
  </si>
  <si>
    <t>211011********551X</t>
  </si>
  <si>
    <t>薛心雨</t>
  </si>
  <si>
    <t>211121********0828</t>
  </si>
  <si>
    <t>211224********5531</t>
  </si>
  <si>
    <t>吕骐瀚</t>
  </si>
  <si>
    <t>210102********5314</t>
  </si>
  <si>
    <t>佟玉强</t>
  </si>
  <si>
    <t>210411********3817</t>
  </si>
  <si>
    <t>杨啸宇</t>
  </si>
  <si>
    <t>211481********0013</t>
  </si>
  <si>
    <t>关彤彤</t>
  </si>
  <si>
    <t>210102********6626</t>
  </si>
  <si>
    <t>于健</t>
  </si>
  <si>
    <t>210181********401X</t>
  </si>
  <si>
    <t>2022-12-30</t>
  </si>
  <si>
    <t>郑玺宬</t>
  </si>
  <si>
    <t>210105********3735</t>
  </si>
  <si>
    <t>褚继鹏</t>
  </si>
  <si>
    <t>210781********5212</t>
  </si>
  <si>
    <t>张琬婷</t>
  </si>
  <si>
    <t>210522********0021</t>
  </si>
  <si>
    <t>金澍</t>
  </si>
  <si>
    <t>210103********0313</t>
  </si>
  <si>
    <t>巩天瑶</t>
  </si>
  <si>
    <t>金明宇</t>
  </si>
  <si>
    <t>210402********0923</t>
  </si>
  <si>
    <t>程浩</t>
  </si>
  <si>
    <t>210103********3019</t>
  </si>
  <si>
    <t>曲玮桐</t>
  </si>
  <si>
    <t>220183********7828</t>
  </si>
  <si>
    <t>赵天昊</t>
  </si>
  <si>
    <t>210802********2016</t>
  </si>
  <si>
    <t>钟若譞</t>
  </si>
  <si>
    <t>210106********0921</t>
  </si>
  <si>
    <t>段贺</t>
  </si>
  <si>
    <t>211224********7026</t>
  </si>
  <si>
    <t>耿世鹏</t>
  </si>
  <si>
    <t>152325********6518</t>
  </si>
  <si>
    <t>侯鑫鹏</t>
  </si>
  <si>
    <t>210302********3316</t>
  </si>
  <si>
    <t>张乐怡</t>
  </si>
  <si>
    <t>211324********302X</t>
  </si>
  <si>
    <t>陈星皓</t>
  </si>
  <si>
    <t>211421********0819</t>
  </si>
  <si>
    <t>钟超凡</t>
  </si>
  <si>
    <t>210103********4521</t>
  </si>
  <si>
    <t>高枭禹</t>
  </si>
  <si>
    <t>210102********4411</t>
  </si>
  <si>
    <t>耿婉甄</t>
  </si>
  <si>
    <t>220502********1023</t>
  </si>
  <si>
    <t>金艺源</t>
  </si>
  <si>
    <t>211322********0015</t>
  </si>
  <si>
    <t>黄佳辉</t>
  </si>
  <si>
    <t>232302********0019</t>
  </si>
  <si>
    <t>李琳</t>
  </si>
  <si>
    <t>210423********0426</t>
  </si>
  <si>
    <t>周琳</t>
  </si>
  <si>
    <t>150403********0024</t>
  </si>
  <si>
    <t>张馨月</t>
  </si>
  <si>
    <t>210904********0529</t>
  </si>
  <si>
    <t>马雪菲</t>
  </si>
  <si>
    <t>210105********4623</t>
  </si>
  <si>
    <t>官思毓</t>
  </si>
  <si>
    <t>210104********0020</t>
  </si>
  <si>
    <t>王东会</t>
  </si>
  <si>
    <t>211421********3622</t>
  </si>
  <si>
    <t>谭畅</t>
  </si>
  <si>
    <t>210781********0012</t>
  </si>
  <si>
    <t>杨立明</t>
  </si>
  <si>
    <t>211324********3013</t>
  </si>
  <si>
    <t>朱瑷琳</t>
  </si>
  <si>
    <t>210624********4422</t>
  </si>
  <si>
    <t>张海帅</t>
  </si>
  <si>
    <t>210123********3213</t>
  </si>
  <si>
    <t>王淼</t>
  </si>
  <si>
    <t>210902********1049</t>
  </si>
  <si>
    <t>王逸欢</t>
  </si>
  <si>
    <t>210112********2428</t>
  </si>
  <si>
    <t>李悦宁</t>
  </si>
  <si>
    <t>210102********0620</t>
  </si>
  <si>
    <t>韩莹</t>
  </si>
  <si>
    <t>210921********4024</t>
  </si>
  <si>
    <t>车东起</t>
  </si>
  <si>
    <t>210402********2010</t>
  </si>
  <si>
    <t>任佳聪</t>
  </si>
  <si>
    <t>210181********6128</t>
  </si>
  <si>
    <t>栾肃宜</t>
  </si>
  <si>
    <t>210283********2644</t>
  </si>
  <si>
    <t>何雪</t>
  </si>
  <si>
    <t>210181********5522</t>
  </si>
  <si>
    <t>刘雨敬</t>
  </si>
  <si>
    <t>210604********1624</t>
  </si>
  <si>
    <t>王壮</t>
  </si>
  <si>
    <t>211421********3216</t>
  </si>
  <si>
    <t>2022-12-20</t>
  </si>
  <si>
    <t>尹卫民</t>
  </si>
  <si>
    <t>340826********001X</t>
  </si>
  <si>
    <t>孙睿姣</t>
  </si>
  <si>
    <t>210106********3325</t>
  </si>
  <si>
    <t>窦湘楠</t>
  </si>
  <si>
    <t>220881********0318</t>
  </si>
  <si>
    <t>姜文浩</t>
  </si>
  <si>
    <t>210682********107X</t>
  </si>
  <si>
    <t>刘建军</t>
  </si>
  <si>
    <t>370684********3115</t>
  </si>
  <si>
    <t>刘琳</t>
  </si>
  <si>
    <t>210114********5140</t>
  </si>
  <si>
    <t>王菲</t>
  </si>
  <si>
    <t>210104********4926</t>
  </si>
  <si>
    <t>于宝珠</t>
  </si>
  <si>
    <t>210623********2229</t>
  </si>
  <si>
    <t>张晨</t>
  </si>
  <si>
    <t>210181********801X</t>
  </si>
  <si>
    <t>张赛</t>
  </si>
  <si>
    <t>210123********1810</t>
  </si>
  <si>
    <t>张仲鑫</t>
  </si>
  <si>
    <t>211202********0014</t>
  </si>
  <si>
    <t>刘延溪</t>
  </si>
  <si>
    <t>620104********0279</t>
  </si>
  <si>
    <t>魏荃</t>
  </si>
  <si>
    <t>210111********6229</t>
  </si>
  <si>
    <t>周笑竹</t>
  </si>
  <si>
    <t>210103********4220</t>
  </si>
  <si>
    <t>葛佳媛</t>
  </si>
  <si>
    <t>李碧聪</t>
  </si>
  <si>
    <t>210702********0825</t>
  </si>
  <si>
    <t>郭子怡</t>
  </si>
  <si>
    <t>210181********0926</t>
  </si>
  <si>
    <t>马云飞</t>
  </si>
  <si>
    <t>210103********4231</t>
  </si>
  <si>
    <t>曹婷</t>
  </si>
  <si>
    <t>210106********0927</t>
  </si>
  <si>
    <t>韩赫</t>
  </si>
  <si>
    <t>210701********9413</t>
  </si>
  <si>
    <t>张勇珉</t>
  </si>
  <si>
    <t>210104********3718</t>
  </si>
  <si>
    <t>陈德智</t>
  </si>
  <si>
    <t>210112********0231</t>
  </si>
  <si>
    <t>边咏馨</t>
  </si>
  <si>
    <t>210502********2123</t>
  </si>
  <si>
    <t>王一博</t>
  </si>
  <si>
    <t>210105********3415</t>
  </si>
  <si>
    <t>齐子嘉</t>
  </si>
  <si>
    <t>210103********0331</t>
  </si>
  <si>
    <t>贾琰婷</t>
  </si>
  <si>
    <t>210124********0024</t>
  </si>
  <si>
    <t>孙嘉濛</t>
  </si>
  <si>
    <t>210504********0029</t>
  </si>
  <si>
    <t>于钟怡</t>
  </si>
  <si>
    <t>210603********2024</t>
  </si>
  <si>
    <t>2022-11-29</t>
  </si>
  <si>
    <t>孙婧媛</t>
  </si>
  <si>
    <t>232722********0429</t>
  </si>
  <si>
    <t>刘英娇</t>
  </si>
  <si>
    <t>130828********5928</t>
  </si>
  <si>
    <t>祝长韵</t>
  </si>
  <si>
    <t>211282********0428</t>
  </si>
  <si>
    <t>于世龙</t>
  </si>
  <si>
    <t>210782********4619</t>
  </si>
  <si>
    <t>佟玉慧</t>
  </si>
  <si>
    <t>210113********1121</t>
  </si>
  <si>
    <t>郑铎</t>
  </si>
  <si>
    <t>210124********3212</t>
  </si>
  <si>
    <t>高歌</t>
  </si>
  <si>
    <t>210804********3545</t>
  </si>
  <si>
    <t>张伟豪</t>
  </si>
  <si>
    <t>210702********0012</t>
  </si>
  <si>
    <t>谷超</t>
  </si>
  <si>
    <t>211121********2820</t>
  </si>
  <si>
    <t>白茁</t>
  </si>
  <si>
    <t>211224********5210</t>
  </si>
  <si>
    <t>赵海博</t>
  </si>
  <si>
    <t>210682********6794</t>
  </si>
  <si>
    <t>王苡菲</t>
  </si>
  <si>
    <t>210604********1045</t>
  </si>
  <si>
    <t>冮奕涵</t>
  </si>
  <si>
    <t>211103********1724</t>
  </si>
  <si>
    <t>刘松</t>
  </si>
  <si>
    <t>210122********5726</t>
  </si>
  <si>
    <t>卢博</t>
  </si>
  <si>
    <t>210904********0524</t>
  </si>
  <si>
    <t>孙同泽</t>
  </si>
  <si>
    <t>210103********3611</t>
  </si>
  <si>
    <t>魏诗雨</t>
  </si>
  <si>
    <t>210881********0831</t>
  </si>
  <si>
    <t>张宇彤</t>
  </si>
  <si>
    <t>220181********0440</t>
  </si>
  <si>
    <t>2022-05-10</t>
  </si>
  <si>
    <t>周子琦</t>
  </si>
  <si>
    <t>230402********0114</t>
  </si>
  <si>
    <t>姜珊</t>
  </si>
  <si>
    <t>210281********6480</t>
  </si>
  <si>
    <t>王祎潇</t>
  </si>
  <si>
    <t>210106********5812</t>
  </si>
  <si>
    <t>任雨荷</t>
  </si>
  <si>
    <t>152123********002X</t>
  </si>
  <si>
    <t>王艺炜</t>
  </si>
  <si>
    <t>211224********7829</t>
  </si>
  <si>
    <t>210203********5276</t>
  </si>
  <si>
    <t>许文涛</t>
  </si>
  <si>
    <t>150426********051X</t>
  </si>
  <si>
    <t>周学成</t>
  </si>
  <si>
    <t>210106********1219</t>
  </si>
  <si>
    <t>211021********2210</t>
  </si>
  <si>
    <t>211324********4722</t>
  </si>
  <si>
    <t>宫英杰</t>
  </si>
  <si>
    <t>150430********2694</t>
  </si>
  <si>
    <t>郑岩</t>
  </si>
  <si>
    <t>211224********7927</t>
  </si>
  <si>
    <t>郝俊霞</t>
  </si>
  <si>
    <t>140931********0043</t>
  </si>
  <si>
    <t>郭丽婷</t>
  </si>
  <si>
    <t>210381********1322</t>
  </si>
  <si>
    <t>吕思杭</t>
  </si>
  <si>
    <t>210114********0323</t>
  </si>
  <si>
    <t>2022-01-09</t>
  </si>
  <si>
    <t>朱艾晨</t>
  </si>
  <si>
    <t>吴胜楠</t>
  </si>
  <si>
    <t>210106********5223</t>
  </si>
  <si>
    <t>徐会昕</t>
  </si>
  <si>
    <t>230803********0862</t>
  </si>
  <si>
    <t>李慧</t>
  </si>
  <si>
    <t>210122********2728</t>
  </si>
  <si>
    <t>姚硕</t>
  </si>
  <si>
    <t>211022********0017</t>
  </si>
  <si>
    <t>陈维正</t>
  </si>
  <si>
    <t>210104********0934</t>
  </si>
  <si>
    <t>2022-06-18</t>
  </si>
  <si>
    <t>聂媛媛</t>
  </si>
  <si>
    <t>211422********752X</t>
  </si>
  <si>
    <t>杨青文</t>
  </si>
  <si>
    <t>370481********2214</t>
  </si>
  <si>
    <t>贺延俏</t>
  </si>
  <si>
    <t>210282********6326</t>
  </si>
  <si>
    <t>郭迪</t>
  </si>
  <si>
    <t>211223********2211</t>
  </si>
  <si>
    <t>安琪</t>
  </si>
  <si>
    <t>231084********3125</t>
  </si>
  <si>
    <t>孟子群</t>
  </si>
  <si>
    <t>230702********1423</t>
  </si>
  <si>
    <t>王浩延</t>
  </si>
  <si>
    <t>210422********2134</t>
  </si>
  <si>
    <t>张庆庆</t>
  </si>
  <si>
    <t>130434********7521</t>
  </si>
  <si>
    <t>周云龙</t>
  </si>
  <si>
    <t>130205********0312</t>
  </si>
  <si>
    <t>丁煜</t>
  </si>
  <si>
    <t>220303********2411</t>
  </si>
  <si>
    <t>徐继凯</t>
  </si>
  <si>
    <t>371521********0038</t>
  </si>
  <si>
    <t>2022-03-13</t>
  </si>
  <si>
    <t>许云华</t>
  </si>
  <si>
    <t>220882********3323</t>
  </si>
  <si>
    <t>张嘉宁</t>
  </si>
  <si>
    <t>210803********1519</t>
  </si>
  <si>
    <t>唐欣悦</t>
  </si>
  <si>
    <t>231025********0020</t>
  </si>
  <si>
    <t>高庆俨</t>
  </si>
  <si>
    <t>210323********2262</t>
  </si>
  <si>
    <t>姜子慕</t>
  </si>
  <si>
    <t>210106********4013</t>
  </si>
  <si>
    <t>宋雨霏</t>
  </si>
  <si>
    <t>210122********0320</t>
  </si>
  <si>
    <t>姜海昱</t>
  </si>
  <si>
    <t>210623********0450</t>
  </si>
  <si>
    <t>张连松</t>
  </si>
  <si>
    <t>210105********4315</t>
  </si>
  <si>
    <t>吴睿哲</t>
  </si>
  <si>
    <t>210504********0017</t>
  </si>
  <si>
    <t>田宁</t>
  </si>
  <si>
    <t>220503********051X</t>
  </si>
  <si>
    <t>沈殿昭</t>
  </si>
  <si>
    <t>210281********4614</t>
  </si>
  <si>
    <t>李晚秋</t>
  </si>
  <si>
    <t>210122********3943</t>
  </si>
  <si>
    <t>凤宇</t>
  </si>
  <si>
    <t>210114********1519</t>
  </si>
  <si>
    <t>冯中正</t>
  </si>
  <si>
    <t>210114********1517</t>
  </si>
  <si>
    <t>徐英</t>
  </si>
  <si>
    <t>220581********1822</t>
  </si>
  <si>
    <t>梁惜雯</t>
  </si>
  <si>
    <t>210105********4921</t>
  </si>
  <si>
    <t>郭世杰</t>
  </si>
  <si>
    <t>2022-04-05</t>
  </si>
  <si>
    <t>何芷睿</t>
  </si>
  <si>
    <t>210304********262X</t>
  </si>
  <si>
    <t>210104********1436</t>
  </si>
  <si>
    <t>于志汇</t>
  </si>
  <si>
    <t>210105********2810</t>
  </si>
  <si>
    <t>刘晓萌</t>
  </si>
  <si>
    <t>210703********3626</t>
  </si>
  <si>
    <t>黄山</t>
  </si>
  <si>
    <t>210112********3845</t>
  </si>
  <si>
    <t>吴非</t>
  </si>
  <si>
    <t>210102********6028</t>
  </si>
  <si>
    <t>付煜</t>
  </si>
  <si>
    <t>210102********6325</t>
  </si>
  <si>
    <t>赵云鹏</t>
  </si>
  <si>
    <t>210623********0456</t>
  </si>
  <si>
    <t>陶柳</t>
  </si>
  <si>
    <t>210902********5547</t>
  </si>
  <si>
    <t>吕博超</t>
  </si>
  <si>
    <t>210102********605X</t>
  </si>
  <si>
    <t>张广岐</t>
  </si>
  <si>
    <t>211382********0018</t>
  </si>
  <si>
    <t>李昀</t>
  </si>
  <si>
    <t>220721********0419</t>
  </si>
  <si>
    <t>高宇星</t>
  </si>
  <si>
    <t>210102********6612</t>
  </si>
  <si>
    <t>金铭</t>
  </si>
  <si>
    <t>210113********6025</t>
  </si>
  <si>
    <t>210921********1116</t>
  </si>
  <si>
    <t>李洪瑞</t>
  </si>
  <si>
    <t>210802********1014</t>
  </si>
  <si>
    <t>侯俊杰</t>
  </si>
  <si>
    <t>210882********211X</t>
  </si>
  <si>
    <t>关馨萍</t>
  </si>
  <si>
    <t>210181********4069</t>
  </si>
  <si>
    <t>任春宇</t>
  </si>
  <si>
    <t>210181********4912</t>
  </si>
  <si>
    <t>郑天爽</t>
  </si>
  <si>
    <t>210104********2825</t>
  </si>
  <si>
    <t>闫浩</t>
  </si>
  <si>
    <t>210503********0338</t>
  </si>
  <si>
    <t>林雨晴</t>
  </si>
  <si>
    <t>211002********4844</t>
  </si>
  <si>
    <t>王子昂</t>
  </si>
  <si>
    <t>210404********1237</t>
  </si>
  <si>
    <t>吴东翰</t>
  </si>
  <si>
    <t>211382********2618</t>
  </si>
  <si>
    <t>刘万俟</t>
  </si>
  <si>
    <t>210124********4020</t>
  </si>
  <si>
    <t>刘婧璇</t>
  </si>
  <si>
    <t>210104********5827</t>
  </si>
  <si>
    <t>魏昕蓉</t>
  </si>
  <si>
    <t>211202********1526</t>
  </si>
  <si>
    <t>窦文浩</t>
  </si>
  <si>
    <t>211103********0617</t>
  </si>
  <si>
    <t>2023-02-15</t>
  </si>
  <si>
    <t>马文玉</t>
  </si>
  <si>
    <t>230405********0045</t>
  </si>
  <si>
    <t>王希杰</t>
  </si>
  <si>
    <t>210122********0319</t>
  </si>
  <si>
    <t>李文瑞</t>
  </si>
  <si>
    <t>211281********0516</t>
  </si>
  <si>
    <t>于成季</t>
  </si>
  <si>
    <t>210811********0036</t>
  </si>
  <si>
    <t>罗雅馨</t>
  </si>
  <si>
    <t>211021********1529</t>
  </si>
  <si>
    <t>2022-06-24</t>
  </si>
  <si>
    <t>霍长帅</t>
  </si>
  <si>
    <t>210112********0617</t>
  </si>
  <si>
    <t>张铱洋</t>
  </si>
  <si>
    <t>211003********0821</t>
  </si>
  <si>
    <t>李东伟</t>
  </si>
  <si>
    <t>231025********4618</t>
  </si>
  <si>
    <t>2022-03-14</t>
  </si>
  <si>
    <t>齐子惠</t>
  </si>
  <si>
    <t>210703********3848</t>
  </si>
  <si>
    <t>陈楚</t>
  </si>
  <si>
    <t>210103********2413</t>
  </si>
  <si>
    <t>王俏</t>
  </si>
  <si>
    <t>210181********5225</t>
  </si>
  <si>
    <t>211321********0469</t>
  </si>
  <si>
    <t>任书影</t>
  </si>
  <si>
    <t>211382********0062</t>
  </si>
  <si>
    <t>肇诗洋</t>
  </si>
  <si>
    <t>210122********3022</t>
  </si>
  <si>
    <t>皇甫丽影</t>
  </si>
  <si>
    <t>211022********1023</t>
  </si>
  <si>
    <t>李颖</t>
  </si>
  <si>
    <t>211322********154X</t>
  </si>
  <si>
    <t>2023-02-14</t>
  </si>
  <si>
    <t>邹士良</t>
  </si>
  <si>
    <t>211022********4871</t>
  </si>
  <si>
    <t>张波</t>
  </si>
  <si>
    <t>211122********0036</t>
  </si>
  <si>
    <t>李英华</t>
  </si>
  <si>
    <t>210112********064X</t>
  </si>
  <si>
    <t>吕强</t>
  </si>
  <si>
    <t>610330********0014</t>
  </si>
  <si>
    <t>徐昭男</t>
  </si>
  <si>
    <t>232126********238X</t>
  </si>
  <si>
    <t>胡秀宇</t>
  </si>
  <si>
    <t>210522********0513</t>
  </si>
  <si>
    <t>何嘉霖</t>
  </si>
  <si>
    <t>210502********2715</t>
  </si>
  <si>
    <t>罗宇航</t>
  </si>
  <si>
    <t>210113********3211</t>
  </si>
  <si>
    <t>李闯</t>
  </si>
  <si>
    <t>210281********3636</t>
  </si>
  <si>
    <t>张浩杰</t>
  </si>
  <si>
    <t>412821********6012</t>
  </si>
  <si>
    <t>钟俊荣</t>
  </si>
  <si>
    <t>210112********2019</t>
  </si>
  <si>
    <t>孙鹏程</t>
  </si>
  <si>
    <t>211122********0018</t>
  </si>
  <si>
    <t>赵春雪</t>
  </si>
  <si>
    <t>220821********6622</t>
  </si>
  <si>
    <t>张庆瑾</t>
  </si>
  <si>
    <t>210623********4096</t>
  </si>
  <si>
    <t>李旨健</t>
  </si>
  <si>
    <t>齐彬涵</t>
  </si>
  <si>
    <t>210124********0214</t>
  </si>
  <si>
    <t>侯恩松</t>
  </si>
  <si>
    <t>210102********4717</t>
  </si>
  <si>
    <t>杨海悦</t>
  </si>
  <si>
    <t>210381********1312</t>
  </si>
  <si>
    <t>曲珊</t>
  </si>
  <si>
    <t>230422********2464</t>
  </si>
  <si>
    <t>王平</t>
  </si>
  <si>
    <t>211002********0153</t>
  </si>
  <si>
    <t>刘宏波</t>
  </si>
  <si>
    <t>211302********0838</t>
  </si>
  <si>
    <t>童天渠</t>
  </si>
  <si>
    <t>341225********005X</t>
  </si>
  <si>
    <t>王富一</t>
  </si>
  <si>
    <t>210211********5110</t>
  </si>
  <si>
    <t>刘东明</t>
  </si>
  <si>
    <t>211403********7416</t>
  </si>
  <si>
    <t>杨威</t>
  </si>
  <si>
    <t>210921********6413</t>
  </si>
  <si>
    <t>邹涛轩</t>
  </si>
  <si>
    <t>210106********1216</t>
  </si>
  <si>
    <t>范立新</t>
  </si>
  <si>
    <t>211381********2611</t>
  </si>
  <si>
    <t>李沂轩</t>
  </si>
  <si>
    <t>210403********3346</t>
  </si>
  <si>
    <t>连金达</t>
  </si>
  <si>
    <t>210411********3831</t>
  </si>
  <si>
    <t>韩东升</t>
  </si>
  <si>
    <t>211382********3516</t>
  </si>
  <si>
    <t>赵家聪</t>
  </si>
  <si>
    <t>211203********2015</t>
  </si>
  <si>
    <t>白海健</t>
  </si>
  <si>
    <t>211004********0318</t>
  </si>
  <si>
    <t>潘文麒</t>
  </si>
  <si>
    <t>210703********701X</t>
  </si>
  <si>
    <t>2022-06-16</t>
  </si>
  <si>
    <t>邹欣洺</t>
  </si>
  <si>
    <t>210106********4328</t>
  </si>
  <si>
    <t>姜文煜</t>
  </si>
  <si>
    <t>210603********0517</t>
  </si>
  <si>
    <t>郝梓伊</t>
  </si>
  <si>
    <t>210114********5124</t>
  </si>
  <si>
    <t>李天昊</t>
  </si>
  <si>
    <t>210124********2214</t>
  </si>
  <si>
    <t>赵易东</t>
  </si>
  <si>
    <t>210804********3514</t>
  </si>
  <si>
    <t>于佳乐</t>
  </si>
  <si>
    <t>李小艺</t>
  </si>
  <si>
    <t>211203********2529</t>
  </si>
  <si>
    <t>马明宇</t>
  </si>
  <si>
    <t>210104********1716</t>
  </si>
  <si>
    <t>唐宇航</t>
  </si>
  <si>
    <t>210114********1215</t>
  </si>
  <si>
    <t>郑琬宁</t>
  </si>
  <si>
    <t>210302********2429</t>
  </si>
  <si>
    <t>韩会丽</t>
  </si>
  <si>
    <t>130126********036X</t>
  </si>
  <si>
    <t>张思琦</t>
  </si>
  <si>
    <t>210181********3445</t>
  </si>
  <si>
    <t>周钰缘</t>
  </si>
  <si>
    <t>210502********0922</t>
  </si>
  <si>
    <t>郝春雪</t>
  </si>
  <si>
    <t>150422********4827</t>
  </si>
  <si>
    <t>彭子豪</t>
  </si>
  <si>
    <t>210104********3418</t>
  </si>
  <si>
    <t>刘倍宏</t>
  </si>
  <si>
    <t>211223********1412</t>
  </si>
  <si>
    <t>刘艳鹏</t>
  </si>
  <si>
    <t>210111********5317</t>
  </si>
  <si>
    <t>王恩临</t>
  </si>
  <si>
    <t>230103********2214</t>
  </si>
  <si>
    <t>谷宇微</t>
  </si>
  <si>
    <t>211002********5700</t>
  </si>
  <si>
    <t>杨毅</t>
  </si>
  <si>
    <t>210711********4434</t>
  </si>
  <si>
    <t>孙传宇</t>
  </si>
  <si>
    <t>210804********1511</t>
  </si>
  <si>
    <t>翟明远</t>
  </si>
  <si>
    <t>210114********3612</t>
  </si>
  <si>
    <t>姜雨辰</t>
  </si>
  <si>
    <t>210502********1524</t>
  </si>
  <si>
    <t>吴雪婷</t>
  </si>
  <si>
    <t>210102********5626</t>
  </si>
  <si>
    <t>潘婷文</t>
  </si>
  <si>
    <t>王新元</t>
  </si>
  <si>
    <t>210103********1216</t>
  </si>
  <si>
    <t>丁一航</t>
  </si>
  <si>
    <t>211203********0019</t>
  </si>
  <si>
    <t>王欢</t>
  </si>
  <si>
    <t>210921********4628</t>
  </si>
  <si>
    <t>张帆</t>
  </si>
  <si>
    <t>210181********3728</t>
  </si>
  <si>
    <t>周楚迪</t>
  </si>
  <si>
    <t>210112********0228</t>
  </si>
  <si>
    <t>李一璇</t>
  </si>
  <si>
    <t>210882********0029</t>
  </si>
  <si>
    <t>杨子曦</t>
  </si>
  <si>
    <t>佟怡</t>
  </si>
  <si>
    <t>210112********0621</t>
  </si>
  <si>
    <t>李雨宁</t>
  </si>
  <si>
    <t>210102********1513</t>
  </si>
  <si>
    <t>刘润东</t>
  </si>
  <si>
    <t>211004********1815</t>
  </si>
  <si>
    <t>许芷萱</t>
  </si>
  <si>
    <t>210105********082X</t>
  </si>
  <si>
    <t>潘信澎</t>
  </si>
  <si>
    <t>211022********2914</t>
  </si>
  <si>
    <t>于冰</t>
  </si>
  <si>
    <t>210782********0020</t>
  </si>
  <si>
    <t>陈亮</t>
  </si>
  <si>
    <t>211282********5210</t>
  </si>
  <si>
    <t>王淋琳</t>
  </si>
  <si>
    <t>210381********2025</t>
  </si>
  <si>
    <t>孙忠强</t>
  </si>
  <si>
    <t>230882********1938</t>
  </si>
  <si>
    <t>卢政昊</t>
  </si>
  <si>
    <t>210503********1515</t>
  </si>
  <si>
    <t>王慧娥</t>
  </si>
  <si>
    <t>211021********0023</t>
  </si>
  <si>
    <t>杨旺</t>
  </si>
  <si>
    <t>210782********1625</t>
  </si>
  <si>
    <t>张轩溥</t>
  </si>
  <si>
    <t>210311********0017</t>
  </si>
  <si>
    <t>于帛含</t>
  </si>
  <si>
    <t>211002********4821</t>
  </si>
  <si>
    <t>梅聪睿</t>
  </si>
  <si>
    <t>杨堃</t>
  </si>
  <si>
    <t>210623********6286</t>
  </si>
  <si>
    <t>邓惠名</t>
  </si>
  <si>
    <t>230506********1345</t>
  </si>
  <si>
    <t>陈跃</t>
  </si>
  <si>
    <t>210114********0019</t>
  </si>
  <si>
    <t>张思维</t>
  </si>
  <si>
    <t>130105********2114</t>
  </si>
  <si>
    <t>张寅</t>
  </si>
  <si>
    <t>220106********081X</t>
  </si>
  <si>
    <t>徐敬傲</t>
  </si>
  <si>
    <t>211322********0018</t>
  </si>
  <si>
    <t>安洪瑶</t>
  </si>
  <si>
    <t>牛佳佩</t>
  </si>
  <si>
    <t>210102********5646</t>
  </si>
  <si>
    <t>马亚超</t>
  </si>
  <si>
    <t>142301********0518</t>
  </si>
  <si>
    <t>杨淼</t>
  </si>
  <si>
    <t>211224********5324</t>
  </si>
  <si>
    <t>郭瑞雪</t>
  </si>
  <si>
    <t>210781********002X</t>
  </si>
  <si>
    <t>杨雨泽</t>
  </si>
  <si>
    <t>211421********6018</t>
  </si>
  <si>
    <t>杨佳琪</t>
  </si>
  <si>
    <t>211022********0049</t>
  </si>
  <si>
    <t>姜丽华</t>
  </si>
  <si>
    <t>210281********3629</t>
  </si>
  <si>
    <t>樊津宏</t>
  </si>
  <si>
    <t>210503********181X</t>
  </si>
  <si>
    <t>赵宏阳</t>
  </si>
  <si>
    <t>210811********1039</t>
  </si>
  <si>
    <t>王祎涵</t>
  </si>
  <si>
    <t>210724********162X</t>
  </si>
  <si>
    <t>崔凯然</t>
  </si>
  <si>
    <t>210105********4073</t>
  </si>
  <si>
    <t>任晴雯</t>
  </si>
  <si>
    <t>210283********0026</t>
  </si>
  <si>
    <t>刘家辉</t>
  </si>
  <si>
    <t>152321********3376</t>
  </si>
  <si>
    <t>杨昀烨</t>
  </si>
  <si>
    <t>杨和悦</t>
  </si>
  <si>
    <t>续晓婉</t>
  </si>
  <si>
    <t>230606********0867</t>
  </si>
  <si>
    <t>2022-12-19</t>
  </si>
  <si>
    <t>杨文烨</t>
  </si>
  <si>
    <t>210302********0921</t>
  </si>
  <si>
    <t>邵泓铭</t>
  </si>
  <si>
    <t>130302********1412</t>
  </si>
  <si>
    <t>2022-10-25</t>
  </si>
  <si>
    <t>刘智维</t>
  </si>
  <si>
    <t>210102********2218</t>
  </si>
  <si>
    <t>张洺瑜</t>
  </si>
  <si>
    <t>210304********0226</t>
  </si>
  <si>
    <t>王旭</t>
  </si>
  <si>
    <t>230223********007X</t>
  </si>
  <si>
    <t>朱超</t>
  </si>
  <si>
    <t>211381********0629</t>
  </si>
  <si>
    <t>贾羽彤</t>
  </si>
  <si>
    <t>210181********8042</t>
  </si>
  <si>
    <t>张婉婷</t>
  </si>
  <si>
    <t>220323********5449</t>
  </si>
  <si>
    <t>王天昊</t>
  </si>
  <si>
    <t>210921********1828</t>
  </si>
  <si>
    <t>林碧卓</t>
  </si>
  <si>
    <t>210106********5825</t>
  </si>
  <si>
    <t>赵懿</t>
  </si>
  <si>
    <t>210113********5244</t>
  </si>
  <si>
    <t>矫帅</t>
  </si>
  <si>
    <t>211223********0210</t>
  </si>
  <si>
    <t>龙镜宇</t>
  </si>
  <si>
    <t>210104********0710</t>
  </si>
  <si>
    <t>满秋实</t>
  </si>
  <si>
    <t>152301********5521</t>
  </si>
  <si>
    <t>张耕</t>
  </si>
  <si>
    <t>211421********5019</t>
  </si>
  <si>
    <t>开意贺</t>
  </si>
  <si>
    <t>211002********0123</t>
  </si>
  <si>
    <t>董丽</t>
  </si>
  <si>
    <t>210921********3329</t>
  </si>
  <si>
    <t>王超</t>
  </si>
  <si>
    <t>210123********1017</t>
  </si>
  <si>
    <t>朱笑天</t>
  </si>
  <si>
    <t>220102********1611</t>
  </si>
  <si>
    <t>徐嘉阳</t>
  </si>
  <si>
    <t>210102********6019</t>
  </si>
  <si>
    <t>郝佳媚</t>
  </si>
  <si>
    <t>210402********0928</t>
  </si>
  <si>
    <t>石勇</t>
  </si>
  <si>
    <t>210782********2457</t>
  </si>
  <si>
    <t>隋嘉庆</t>
  </si>
  <si>
    <t>210803********2515</t>
  </si>
  <si>
    <t>2022-08-22</t>
  </si>
  <si>
    <t>周游</t>
  </si>
  <si>
    <t>210202********1735</t>
  </si>
  <si>
    <t>李明岳</t>
  </si>
  <si>
    <t>210122********0357</t>
  </si>
  <si>
    <t>季世达</t>
  </si>
  <si>
    <t>230822********7818</t>
  </si>
  <si>
    <t>王和昊</t>
  </si>
  <si>
    <t>210104********3117</t>
  </si>
  <si>
    <t>赫明翰</t>
  </si>
  <si>
    <t>211002********2018</t>
  </si>
  <si>
    <t>2022-11-10</t>
  </si>
  <si>
    <t>江楠</t>
  </si>
  <si>
    <t>210703********3610</t>
  </si>
  <si>
    <t>何恒</t>
  </si>
  <si>
    <t>210283********5530</t>
  </si>
  <si>
    <t>李轩丞</t>
  </si>
  <si>
    <t>210103********3010</t>
  </si>
  <si>
    <t>刘国驰</t>
  </si>
  <si>
    <t>231026********0312</t>
  </si>
  <si>
    <t>史佳钰</t>
  </si>
  <si>
    <t>都洋</t>
  </si>
  <si>
    <t>210804********1524</t>
  </si>
  <si>
    <t>霍福利</t>
  </si>
  <si>
    <t>210881********3315</t>
  </si>
  <si>
    <t>齐鹰博</t>
  </si>
  <si>
    <t>210802********0023</t>
  </si>
  <si>
    <t>缴弘潺</t>
  </si>
  <si>
    <t>210104********0911</t>
  </si>
  <si>
    <t>潘竞驰</t>
  </si>
  <si>
    <t>211302********0849</t>
  </si>
  <si>
    <t>于海涛</t>
  </si>
  <si>
    <t>211224********8118</t>
  </si>
  <si>
    <t>王宇</t>
  </si>
  <si>
    <t>211322********351X</t>
  </si>
  <si>
    <t>王越平</t>
  </si>
  <si>
    <t>210802********003X</t>
  </si>
  <si>
    <t>于跃</t>
  </si>
  <si>
    <t>210402********1711</t>
  </si>
  <si>
    <t>佟玲</t>
  </si>
  <si>
    <t>211421********1223</t>
  </si>
  <si>
    <t>刘佳</t>
  </si>
  <si>
    <t>130727********0045</t>
  </si>
  <si>
    <t>杨琳</t>
  </si>
  <si>
    <t>232321********4323</t>
  </si>
  <si>
    <t>郭凤鹏</t>
  </si>
  <si>
    <t>152302********0600</t>
  </si>
  <si>
    <t>向韬</t>
  </si>
  <si>
    <t>500239********0011</t>
  </si>
  <si>
    <t>冯思宇</t>
  </si>
  <si>
    <t>210124********3224</t>
  </si>
  <si>
    <t>任益</t>
  </si>
  <si>
    <t>220623********1949</t>
  </si>
  <si>
    <t>王弘晔</t>
  </si>
  <si>
    <t>210106********4912</t>
  </si>
  <si>
    <t>韩鹏</t>
  </si>
  <si>
    <t>210281********4316</t>
  </si>
  <si>
    <t>王笛冰</t>
  </si>
  <si>
    <t>210122********0915</t>
  </si>
  <si>
    <t>张延烁</t>
  </si>
  <si>
    <t>232126********0023</t>
  </si>
  <si>
    <t>赵赛男</t>
  </si>
  <si>
    <t>210181********2126</t>
  </si>
  <si>
    <t>郭颖赫</t>
  </si>
  <si>
    <t>150428********0028</t>
  </si>
  <si>
    <t>2022-07-01</t>
  </si>
  <si>
    <t>李晨菲</t>
  </si>
  <si>
    <t>王娇</t>
  </si>
  <si>
    <t>210726********0549</t>
  </si>
  <si>
    <t>高子晴</t>
  </si>
  <si>
    <t>210105********0622</t>
  </si>
  <si>
    <t>杨文静</t>
  </si>
  <si>
    <t>210504********0305</t>
  </si>
  <si>
    <t>姜欣彤</t>
  </si>
  <si>
    <t>210106********0324</t>
  </si>
  <si>
    <t>胡继匀</t>
  </si>
  <si>
    <t>210782********0224</t>
  </si>
  <si>
    <t>李嘉齐</t>
  </si>
  <si>
    <t>210103********3310</t>
  </si>
  <si>
    <t>崔起赫</t>
  </si>
  <si>
    <t>210881********1432</t>
  </si>
  <si>
    <t>鲁鹏</t>
  </si>
  <si>
    <t>220382********0658</t>
  </si>
  <si>
    <t>210881********3044</t>
  </si>
  <si>
    <t>高冬来</t>
  </si>
  <si>
    <t>211223********4029</t>
  </si>
  <si>
    <t>2022-01-23</t>
  </si>
  <si>
    <t>邱智远</t>
  </si>
  <si>
    <t>210181********4916</t>
  </si>
  <si>
    <t>李诗</t>
  </si>
  <si>
    <t>210106********0628</t>
  </si>
  <si>
    <t>孙巧杰</t>
  </si>
  <si>
    <t>370687********3872</t>
  </si>
  <si>
    <t>迟露阳</t>
  </si>
  <si>
    <t>150421********0026</t>
  </si>
  <si>
    <t>赵诗淇</t>
  </si>
  <si>
    <t>210381********0829</t>
  </si>
  <si>
    <t>韩佳烨</t>
  </si>
  <si>
    <t>210321********504X</t>
  </si>
  <si>
    <t>李琦</t>
  </si>
  <si>
    <t>210105********2227</t>
  </si>
  <si>
    <t>韩亚文</t>
  </si>
  <si>
    <t>130927********3024</t>
  </si>
  <si>
    <t>荘喆</t>
  </si>
  <si>
    <t>210103********0312</t>
  </si>
  <si>
    <t>张佳文</t>
  </si>
  <si>
    <t>210112********1615</t>
  </si>
  <si>
    <t>刘丽娜</t>
  </si>
  <si>
    <t>210604********1420</t>
  </si>
  <si>
    <t>梁闯</t>
  </si>
  <si>
    <t>230122********5518</t>
  </si>
  <si>
    <t>刘宇航</t>
  </si>
  <si>
    <t>210921********5736</t>
  </si>
  <si>
    <t>刘斓诗轩</t>
  </si>
  <si>
    <t>210102********6620</t>
  </si>
  <si>
    <t>牛志超</t>
  </si>
  <si>
    <t>刘玉帅</t>
  </si>
  <si>
    <t>211402********021X</t>
  </si>
  <si>
    <t>关睿</t>
  </si>
  <si>
    <t>210113********0027</t>
  </si>
  <si>
    <t>魏铭</t>
  </si>
  <si>
    <t>210106********5514</t>
  </si>
  <si>
    <t>王晶</t>
  </si>
  <si>
    <t>210311********1523</t>
  </si>
  <si>
    <t>李瑶琳</t>
  </si>
  <si>
    <t>211103********0361</t>
  </si>
  <si>
    <t>于衍鹏</t>
  </si>
  <si>
    <t>210106********3035</t>
  </si>
  <si>
    <t>于思雨</t>
  </si>
  <si>
    <t>210106********0029</t>
  </si>
  <si>
    <t>张江婷</t>
  </si>
  <si>
    <t>210106********4624</t>
  </si>
  <si>
    <t>宋嘉林</t>
  </si>
  <si>
    <t>210102********6913</t>
  </si>
  <si>
    <t>曾宏翔</t>
  </si>
  <si>
    <t>210113********0556</t>
  </si>
  <si>
    <t>刘涛</t>
  </si>
  <si>
    <t>211121********0416</t>
  </si>
  <si>
    <t>于沛太</t>
  </si>
  <si>
    <t>210122********2117</t>
  </si>
  <si>
    <t>张英杰</t>
  </si>
  <si>
    <t>210881********6313</t>
  </si>
  <si>
    <t>刘沛鑫</t>
  </si>
  <si>
    <t>210503********2117</t>
  </si>
  <si>
    <t>李守坤</t>
  </si>
  <si>
    <t>210281********6112</t>
  </si>
  <si>
    <t>宁昱博</t>
  </si>
  <si>
    <t>210302********0938</t>
  </si>
  <si>
    <t>殷富航</t>
  </si>
  <si>
    <t>211302********1617</t>
  </si>
  <si>
    <t>孙天泽一</t>
  </si>
  <si>
    <t>210102********6610</t>
  </si>
  <si>
    <t>2022-01-30</t>
  </si>
  <si>
    <t>李诗晗</t>
  </si>
  <si>
    <t>211002********0120</t>
  </si>
  <si>
    <t>秦伟凡</t>
  </si>
  <si>
    <t>211403********8437</t>
  </si>
  <si>
    <t>范佳松</t>
  </si>
  <si>
    <t>211103********1717</t>
  </si>
  <si>
    <t>李雪娆</t>
  </si>
  <si>
    <t>210104********2045</t>
  </si>
  <si>
    <t>马田田</t>
  </si>
  <si>
    <t>王天峰</t>
  </si>
  <si>
    <t>210181********5538</t>
  </si>
  <si>
    <t>王星宇</t>
  </si>
  <si>
    <t>210106********491X</t>
  </si>
  <si>
    <t>卢学洋</t>
  </si>
  <si>
    <t>210303********0010</t>
  </si>
  <si>
    <t>潘春茹</t>
  </si>
  <si>
    <t>130324********092X</t>
  </si>
  <si>
    <t>刘伟伟</t>
  </si>
  <si>
    <t>152322********4012</t>
  </si>
  <si>
    <t>李佳伦</t>
  </si>
  <si>
    <t>211022********2916</t>
  </si>
  <si>
    <t>付洪宇</t>
  </si>
  <si>
    <t>210104********3414</t>
  </si>
  <si>
    <t>高绮悦</t>
  </si>
  <si>
    <t>210106********152X</t>
  </si>
  <si>
    <t>张卫丹</t>
  </si>
  <si>
    <t>210402********1525</t>
  </si>
  <si>
    <t>徐倩</t>
  </si>
  <si>
    <t>142230********6326</t>
  </si>
  <si>
    <t>张铠麒</t>
  </si>
  <si>
    <t>210103********0310</t>
  </si>
  <si>
    <t>王佳宾</t>
  </si>
  <si>
    <t>210804********0018</t>
  </si>
  <si>
    <t>张瑜玲</t>
  </si>
  <si>
    <t>王妍娇</t>
  </si>
  <si>
    <t>211382********1023</t>
  </si>
  <si>
    <t>陈睿婷</t>
  </si>
  <si>
    <t>慕振墺</t>
  </si>
  <si>
    <t>411324********2216</t>
  </si>
  <si>
    <t>崔景研</t>
  </si>
  <si>
    <t>210381********2011</t>
  </si>
  <si>
    <t>卢佳琪</t>
  </si>
  <si>
    <t>210124********3626</t>
  </si>
  <si>
    <t>毕珺琪</t>
  </si>
  <si>
    <t>胡亮</t>
  </si>
  <si>
    <t>210104********1719</t>
  </si>
  <si>
    <t>范广威</t>
  </si>
  <si>
    <t>211021********1515</t>
  </si>
  <si>
    <t>康靖飞</t>
  </si>
  <si>
    <t>230833********0019</t>
  </si>
  <si>
    <t>李健</t>
  </si>
  <si>
    <t>210112********2627</t>
  </si>
  <si>
    <t>于潇</t>
  </si>
  <si>
    <t>210104********142X</t>
  </si>
  <si>
    <t>郑智涛</t>
  </si>
  <si>
    <t>210411********3513</t>
  </si>
  <si>
    <t>毕煜伟</t>
  </si>
  <si>
    <t>211303********3234</t>
  </si>
  <si>
    <t>孙鹏</t>
  </si>
  <si>
    <t>210113********0012</t>
  </si>
  <si>
    <t>姜辰玥</t>
  </si>
  <si>
    <t>211103********0027</t>
  </si>
  <si>
    <t>赵宇辉</t>
  </si>
  <si>
    <t>210103********3014</t>
  </si>
  <si>
    <t>孙仲禹</t>
  </si>
  <si>
    <t>210882********641X</t>
  </si>
  <si>
    <t>冷昊</t>
  </si>
  <si>
    <t>210123********2830</t>
  </si>
  <si>
    <t>金思宇</t>
  </si>
  <si>
    <t>210112********2642</t>
  </si>
  <si>
    <t>齐飞飞</t>
  </si>
  <si>
    <t>210903********0023</t>
  </si>
  <si>
    <t>赵肖祎</t>
  </si>
  <si>
    <t>210105********3123</t>
  </si>
  <si>
    <t>张德宇</t>
  </si>
  <si>
    <t>210105********1615</t>
  </si>
  <si>
    <t>耿琪</t>
  </si>
  <si>
    <t>210102********6642</t>
  </si>
  <si>
    <t>王一冰</t>
  </si>
  <si>
    <t>211202********002X</t>
  </si>
  <si>
    <t>徐晓松</t>
  </si>
  <si>
    <t>210181********4612</t>
  </si>
  <si>
    <t>吴昊天</t>
  </si>
  <si>
    <t>210124********1411</t>
  </si>
  <si>
    <t>王田</t>
  </si>
  <si>
    <t>210603********152X</t>
  </si>
  <si>
    <t>刘俊良</t>
  </si>
  <si>
    <t>210302********1836</t>
  </si>
  <si>
    <t>史晓玉</t>
  </si>
  <si>
    <t>吕程</t>
  </si>
  <si>
    <t>210281********911X</t>
  </si>
  <si>
    <t>李忠憓</t>
  </si>
  <si>
    <t>130535********0224</t>
  </si>
  <si>
    <t>张宇琦</t>
  </si>
  <si>
    <t>210105********2219</t>
  </si>
  <si>
    <t>王铎澎</t>
  </si>
  <si>
    <t>220204********0617</t>
  </si>
  <si>
    <t>张安溥</t>
  </si>
  <si>
    <t>210103********0615</t>
  </si>
  <si>
    <t>刘存昊</t>
  </si>
  <si>
    <t>211224********5238</t>
  </si>
  <si>
    <t>陈洋</t>
  </si>
  <si>
    <t>360602********0012</t>
  </si>
  <si>
    <t>闫加睿</t>
  </si>
  <si>
    <t>210124********1015</t>
  </si>
  <si>
    <t>杨微</t>
  </si>
  <si>
    <t>211121********2468</t>
  </si>
  <si>
    <t>冯梓铭</t>
  </si>
  <si>
    <t>210104********2017</t>
  </si>
  <si>
    <t>郭奥琪</t>
  </si>
  <si>
    <t>370829********5310</t>
  </si>
  <si>
    <t>徐涵</t>
  </si>
  <si>
    <t>210124********4228</t>
  </si>
  <si>
    <t>高永琦</t>
  </si>
  <si>
    <t>230523********083X</t>
  </si>
  <si>
    <t>史波</t>
  </si>
  <si>
    <t>210105********2220</t>
  </si>
  <si>
    <t>2023-01-05</t>
  </si>
  <si>
    <t>李钰祺</t>
  </si>
  <si>
    <t>210106********0920</t>
  </si>
  <si>
    <t>刘鑫瑶</t>
  </si>
  <si>
    <t>210111********7421</t>
  </si>
  <si>
    <t>侯心圆</t>
  </si>
  <si>
    <t>210114********5424</t>
  </si>
  <si>
    <t>郑建</t>
  </si>
  <si>
    <t>210124********3214</t>
  </si>
  <si>
    <t>王廉琨</t>
  </si>
  <si>
    <t>210403********0928</t>
  </si>
  <si>
    <t>臧月</t>
  </si>
  <si>
    <t>210921********2123</t>
  </si>
  <si>
    <t>张学谅</t>
  </si>
  <si>
    <t>210701********921X</t>
  </si>
  <si>
    <t>金迪</t>
  </si>
  <si>
    <t>210502********0321</t>
  </si>
  <si>
    <t>孙钰沣</t>
  </si>
  <si>
    <t>210302********3332</t>
  </si>
  <si>
    <t>高琳琳</t>
  </si>
  <si>
    <t>220105********2829</t>
  </si>
  <si>
    <t>王熙宁</t>
  </si>
  <si>
    <t>210921********1829</t>
  </si>
  <si>
    <t>刘轩名</t>
  </si>
  <si>
    <t>210703********221X</t>
  </si>
  <si>
    <t>任重重</t>
  </si>
  <si>
    <t>孙岳东</t>
  </si>
  <si>
    <t>210104********2016</t>
  </si>
  <si>
    <t>于治昕</t>
  </si>
  <si>
    <t>210303********0325</t>
  </si>
  <si>
    <t>富金阳</t>
  </si>
  <si>
    <t>210727********4515</t>
  </si>
  <si>
    <t>文才放</t>
  </si>
  <si>
    <t>田佳美</t>
  </si>
  <si>
    <t>210701********9429</t>
  </si>
  <si>
    <t>孟繁实</t>
  </si>
  <si>
    <t>220702********0011</t>
  </si>
  <si>
    <t>郭晨</t>
  </si>
  <si>
    <t>210726********4918</t>
  </si>
  <si>
    <t>王佳琪</t>
  </si>
  <si>
    <t>210124********1021</t>
  </si>
  <si>
    <t>徐晓彤</t>
  </si>
  <si>
    <t>210114********3944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</si>
</sst>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">
    <xf numFmtId="0" fontId="0" fillId="0" borderId="0" xfId="0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82"/>
  <sheetViews>
    <sheetView tabSelected="1" workbookViewId="0">
      <selection activeCell="G16" sqref="G16"/>
    </sheetView>
  </sheetViews>
  <sheetFormatPr defaultColWidth="9" defaultRowHeight="15.75" outlineLevelCol="6"/>
  <cols>
    <col min="2" max="2" width="20.7083333333333" customWidth="1"/>
    <col min="3" max="3" width="18.7083333333333" customWidth="1"/>
    <col min="4" max="4" width="12.7083333333333" customWidth="1"/>
    <col min="5" max="5" width="10.7083333333333" customWidth="1"/>
    <col min="6" max="6" width="20.7083333333333" customWidth="1"/>
    <col min="7" max="7" width="14.7083333333333" customWidth="1"/>
  </cols>
  <sheetData>
    <row r="1" spans="1:7">
      <c r="A1">
        <v>1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s="1">
        <v>3600</v>
      </c>
    </row>
    <row r="2" spans="1:7">
      <c r="A2">
        <v>2</v>
      </c>
      <c r="B2" t="s">
        <v>5</v>
      </c>
      <c r="C2" t="s">
        <v>6</v>
      </c>
      <c r="D2" t="s">
        <v>7</v>
      </c>
      <c r="E2" t="s">
        <v>8</v>
      </c>
      <c r="F2" t="s">
        <v>4</v>
      </c>
      <c r="G2" s="1">
        <v>1800</v>
      </c>
    </row>
    <row r="3" spans="1:7">
      <c r="A3">
        <v>3</v>
      </c>
      <c r="B3" t="s">
        <v>9</v>
      </c>
      <c r="C3" t="s">
        <v>10</v>
      </c>
      <c r="D3" t="s">
        <v>11</v>
      </c>
      <c r="E3" t="s">
        <v>12</v>
      </c>
      <c r="F3" t="s">
        <v>4</v>
      </c>
      <c r="G3" s="1">
        <v>8250</v>
      </c>
    </row>
    <row r="4" spans="1:7">
      <c r="A4">
        <v>4</v>
      </c>
      <c r="B4" t="s">
        <v>13</v>
      </c>
      <c r="C4" t="s">
        <v>14</v>
      </c>
      <c r="D4" t="s">
        <v>7</v>
      </c>
      <c r="E4" t="s">
        <v>15</v>
      </c>
      <c r="F4" t="s">
        <v>4</v>
      </c>
      <c r="G4" s="1">
        <v>1800</v>
      </c>
    </row>
    <row r="5" spans="1:7">
      <c r="A5">
        <v>5</v>
      </c>
      <c r="B5" t="s">
        <v>16</v>
      </c>
      <c r="C5" t="s">
        <v>17</v>
      </c>
      <c r="D5" t="s">
        <v>11</v>
      </c>
      <c r="E5" t="s">
        <v>18</v>
      </c>
      <c r="F5" t="s">
        <v>4</v>
      </c>
      <c r="G5" s="1">
        <v>8250</v>
      </c>
    </row>
    <row r="6" spans="1:7">
      <c r="A6">
        <v>6</v>
      </c>
      <c r="B6" t="s">
        <v>19</v>
      </c>
      <c r="C6" t="s">
        <v>20</v>
      </c>
      <c r="D6" t="s">
        <v>7</v>
      </c>
      <c r="E6" t="s">
        <v>21</v>
      </c>
      <c r="F6" t="s">
        <v>4</v>
      </c>
      <c r="G6" s="1">
        <v>1800</v>
      </c>
    </row>
    <row r="7" spans="1:7">
      <c r="A7">
        <v>7</v>
      </c>
      <c r="B7" t="s">
        <v>22</v>
      </c>
      <c r="C7" t="s">
        <v>23</v>
      </c>
      <c r="D7" t="s">
        <v>24</v>
      </c>
      <c r="E7" t="s">
        <v>25</v>
      </c>
      <c r="F7" t="s">
        <v>4</v>
      </c>
      <c r="G7" s="1">
        <v>900</v>
      </c>
    </row>
    <row r="8" spans="1:7">
      <c r="A8">
        <v>8</v>
      </c>
      <c r="B8" t="s">
        <v>26</v>
      </c>
      <c r="C8" t="s">
        <v>27</v>
      </c>
      <c r="D8" t="s">
        <v>2</v>
      </c>
      <c r="E8" t="s">
        <v>28</v>
      </c>
      <c r="F8" t="s">
        <v>4</v>
      </c>
      <c r="G8" s="1">
        <v>3960</v>
      </c>
    </row>
    <row r="9" spans="1:7">
      <c r="A9">
        <v>9</v>
      </c>
      <c r="B9" t="s">
        <v>29</v>
      </c>
      <c r="C9" t="s">
        <v>30</v>
      </c>
      <c r="D9" t="s">
        <v>2</v>
      </c>
      <c r="E9" t="s">
        <v>31</v>
      </c>
      <c r="F9" t="s">
        <v>4</v>
      </c>
      <c r="G9" s="1">
        <v>3600</v>
      </c>
    </row>
    <row r="10" spans="1:7">
      <c r="A10">
        <v>10</v>
      </c>
      <c r="B10" t="s">
        <v>32</v>
      </c>
      <c r="C10" t="s">
        <v>33</v>
      </c>
      <c r="D10" t="s">
        <v>2</v>
      </c>
      <c r="E10" t="s">
        <v>25</v>
      </c>
      <c r="F10" t="s">
        <v>4</v>
      </c>
      <c r="G10" s="1">
        <v>3600</v>
      </c>
    </row>
    <row r="11" spans="1:7">
      <c r="A11">
        <v>11</v>
      </c>
      <c r="B11" t="s">
        <v>34</v>
      </c>
      <c r="C11" t="s">
        <v>35</v>
      </c>
      <c r="D11" t="s">
        <v>24</v>
      </c>
      <c r="E11" t="s">
        <v>36</v>
      </c>
      <c r="F11" t="s">
        <v>4</v>
      </c>
      <c r="G11" s="1">
        <v>900</v>
      </c>
    </row>
    <row r="12" spans="1:7">
      <c r="A12">
        <v>12</v>
      </c>
      <c r="B12" t="s">
        <v>37</v>
      </c>
      <c r="C12" t="s">
        <v>38</v>
      </c>
      <c r="D12" t="s">
        <v>24</v>
      </c>
      <c r="E12" t="s">
        <v>36</v>
      </c>
      <c r="F12" t="s">
        <v>4</v>
      </c>
      <c r="G12" s="1">
        <v>900</v>
      </c>
    </row>
    <row r="13" spans="1:7">
      <c r="A13">
        <v>13</v>
      </c>
      <c r="B13" t="s">
        <v>39</v>
      </c>
      <c r="C13" t="s">
        <v>40</v>
      </c>
      <c r="D13" t="s">
        <v>11</v>
      </c>
      <c r="E13" t="s">
        <v>3</v>
      </c>
      <c r="F13" t="s">
        <v>4</v>
      </c>
      <c r="G13" s="1">
        <v>8250</v>
      </c>
    </row>
    <row r="14" spans="1:7">
      <c r="A14">
        <v>14</v>
      </c>
      <c r="B14" t="s">
        <v>41</v>
      </c>
      <c r="C14" t="s">
        <v>42</v>
      </c>
      <c r="D14" t="s">
        <v>2</v>
      </c>
      <c r="E14" t="s">
        <v>43</v>
      </c>
      <c r="F14" t="s">
        <v>4</v>
      </c>
      <c r="G14" s="1">
        <v>3600</v>
      </c>
    </row>
    <row r="15" spans="1:7">
      <c r="A15">
        <v>15</v>
      </c>
      <c r="B15" t="s">
        <v>44</v>
      </c>
      <c r="C15" t="s">
        <v>45</v>
      </c>
      <c r="D15" t="s">
        <v>7</v>
      </c>
      <c r="E15" t="s">
        <v>46</v>
      </c>
      <c r="F15" t="s">
        <v>4</v>
      </c>
      <c r="G15" s="1">
        <v>1800</v>
      </c>
    </row>
    <row r="16" spans="1:7">
      <c r="A16">
        <v>16</v>
      </c>
      <c r="B16" t="s">
        <v>47</v>
      </c>
      <c r="C16" t="s">
        <v>48</v>
      </c>
      <c r="D16" t="s">
        <v>7</v>
      </c>
      <c r="E16" t="s">
        <v>36</v>
      </c>
      <c r="F16" t="s">
        <v>4</v>
      </c>
      <c r="G16" s="1">
        <v>1800</v>
      </c>
    </row>
    <row r="17" spans="1:7">
      <c r="A17">
        <v>17</v>
      </c>
      <c r="B17" t="s">
        <v>49</v>
      </c>
      <c r="C17" t="s">
        <v>50</v>
      </c>
      <c r="D17" t="s">
        <v>7</v>
      </c>
      <c r="E17" t="s">
        <v>51</v>
      </c>
      <c r="F17" t="s">
        <v>4</v>
      </c>
      <c r="G17" s="1">
        <v>1800</v>
      </c>
    </row>
    <row r="18" spans="1:7">
      <c r="A18">
        <v>18</v>
      </c>
      <c r="B18" t="s">
        <v>52</v>
      </c>
      <c r="C18" t="s">
        <v>53</v>
      </c>
      <c r="D18" t="s">
        <v>24</v>
      </c>
      <c r="E18" t="s">
        <v>54</v>
      </c>
      <c r="F18" t="s">
        <v>4</v>
      </c>
      <c r="G18" s="1">
        <v>900</v>
      </c>
    </row>
    <row r="19" spans="1:7">
      <c r="A19">
        <v>19</v>
      </c>
      <c r="B19" t="s">
        <v>55</v>
      </c>
      <c r="C19" t="s">
        <v>56</v>
      </c>
      <c r="D19" t="s">
        <v>24</v>
      </c>
      <c r="E19" t="s">
        <v>28</v>
      </c>
      <c r="F19" t="s">
        <v>4</v>
      </c>
      <c r="G19" s="1">
        <v>900</v>
      </c>
    </row>
    <row r="20" spans="1:7">
      <c r="A20">
        <v>20</v>
      </c>
      <c r="B20" t="s">
        <v>57</v>
      </c>
      <c r="C20" t="s">
        <v>58</v>
      </c>
      <c r="D20" t="s">
        <v>24</v>
      </c>
      <c r="E20" t="s">
        <v>59</v>
      </c>
      <c r="F20" t="s">
        <v>4</v>
      </c>
      <c r="G20" s="1">
        <v>900</v>
      </c>
    </row>
    <row r="21" spans="1:7">
      <c r="A21">
        <v>21</v>
      </c>
      <c r="B21" t="s">
        <v>60</v>
      </c>
      <c r="C21" t="s">
        <v>61</v>
      </c>
      <c r="D21" t="s">
        <v>24</v>
      </c>
      <c r="E21" t="s">
        <v>62</v>
      </c>
      <c r="F21" t="s">
        <v>4</v>
      </c>
      <c r="G21" s="1">
        <v>900</v>
      </c>
    </row>
    <row r="22" spans="1:7">
      <c r="A22">
        <v>22</v>
      </c>
      <c r="B22" t="s">
        <v>63</v>
      </c>
      <c r="C22" t="s">
        <v>64</v>
      </c>
      <c r="D22" t="s">
        <v>24</v>
      </c>
      <c r="E22" t="s">
        <v>12</v>
      </c>
      <c r="F22" t="s">
        <v>4</v>
      </c>
      <c r="G22" s="1">
        <v>900</v>
      </c>
    </row>
    <row r="23" spans="1:7">
      <c r="A23">
        <v>23</v>
      </c>
      <c r="B23" t="s">
        <v>65</v>
      </c>
      <c r="C23" t="s">
        <v>66</v>
      </c>
      <c r="D23" t="s">
        <v>2</v>
      </c>
      <c r="E23" t="s">
        <v>21</v>
      </c>
      <c r="F23" t="s">
        <v>4</v>
      </c>
      <c r="G23" s="1">
        <v>3600</v>
      </c>
    </row>
    <row r="24" spans="1:7">
      <c r="A24">
        <v>24</v>
      </c>
      <c r="B24" t="s">
        <v>67</v>
      </c>
      <c r="C24" t="s">
        <v>68</v>
      </c>
      <c r="D24" t="s">
        <v>7</v>
      </c>
      <c r="E24" t="s">
        <v>69</v>
      </c>
      <c r="F24" t="s">
        <v>4</v>
      </c>
      <c r="G24" s="1">
        <v>1800</v>
      </c>
    </row>
    <row r="25" spans="1:7">
      <c r="A25">
        <v>25</v>
      </c>
      <c r="B25" t="s">
        <v>70</v>
      </c>
      <c r="C25" t="s">
        <v>71</v>
      </c>
      <c r="D25" t="s">
        <v>7</v>
      </c>
      <c r="E25" t="s">
        <v>72</v>
      </c>
      <c r="F25" t="s">
        <v>4</v>
      </c>
      <c r="G25" s="1">
        <v>1800</v>
      </c>
    </row>
    <row r="26" spans="1:7">
      <c r="A26">
        <v>26</v>
      </c>
      <c r="B26" t="s">
        <v>73</v>
      </c>
      <c r="C26" t="s">
        <v>74</v>
      </c>
      <c r="D26" t="s">
        <v>24</v>
      </c>
      <c r="E26" t="s">
        <v>75</v>
      </c>
      <c r="F26" t="s">
        <v>4</v>
      </c>
      <c r="G26" s="1">
        <v>900</v>
      </c>
    </row>
    <row r="27" spans="1:7">
      <c r="A27">
        <v>27</v>
      </c>
      <c r="B27" t="s">
        <v>76</v>
      </c>
      <c r="C27" t="s">
        <v>77</v>
      </c>
      <c r="D27" t="s">
        <v>11</v>
      </c>
      <c r="E27" t="s">
        <v>3</v>
      </c>
      <c r="F27" t="s">
        <v>4</v>
      </c>
      <c r="G27" s="1">
        <v>7500</v>
      </c>
    </row>
    <row r="28" spans="1:7">
      <c r="A28">
        <v>28</v>
      </c>
      <c r="B28" t="s">
        <v>78</v>
      </c>
      <c r="C28" t="s">
        <v>79</v>
      </c>
      <c r="D28" t="s">
        <v>2</v>
      </c>
      <c r="E28" t="s">
        <v>28</v>
      </c>
      <c r="F28" t="s">
        <v>4</v>
      </c>
      <c r="G28" s="1">
        <v>3960</v>
      </c>
    </row>
    <row r="29" spans="1:7">
      <c r="A29">
        <v>29</v>
      </c>
      <c r="B29" t="s">
        <v>80</v>
      </c>
      <c r="C29" t="s">
        <v>81</v>
      </c>
      <c r="D29" t="s">
        <v>7</v>
      </c>
      <c r="E29" t="s">
        <v>25</v>
      </c>
      <c r="F29" t="s">
        <v>4</v>
      </c>
      <c r="G29" s="1">
        <v>1800</v>
      </c>
    </row>
    <row r="30" spans="1:7">
      <c r="A30">
        <v>30</v>
      </c>
      <c r="B30" t="s">
        <v>82</v>
      </c>
      <c r="C30" t="s">
        <v>83</v>
      </c>
      <c r="D30" t="s">
        <v>24</v>
      </c>
      <c r="E30" t="s">
        <v>84</v>
      </c>
      <c r="F30" t="s">
        <v>4</v>
      </c>
      <c r="G30" s="1">
        <v>900</v>
      </c>
    </row>
    <row r="31" spans="1:7">
      <c r="A31">
        <v>31</v>
      </c>
      <c r="B31" t="s">
        <v>85</v>
      </c>
      <c r="C31" t="s">
        <v>86</v>
      </c>
      <c r="D31" t="s">
        <v>7</v>
      </c>
      <c r="E31" t="s">
        <v>12</v>
      </c>
      <c r="F31" t="s">
        <v>4</v>
      </c>
      <c r="G31" s="1">
        <v>1980</v>
      </c>
    </row>
    <row r="32" spans="1:7">
      <c r="A32">
        <v>32</v>
      </c>
      <c r="B32" t="s">
        <v>87</v>
      </c>
      <c r="C32" t="s">
        <v>88</v>
      </c>
      <c r="D32" t="s">
        <v>24</v>
      </c>
      <c r="E32" t="s">
        <v>31</v>
      </c>
      <c r="F32" t="s">
        <v>4</v>
      </c>
      <c r="G32" s="1">
        <v>900</v>
      </c>
    </row>
    <row r="33" spans="1:7">
      <c r="A33">
        <v>33</v>
      </c>
      <c r="B33" t="s">
        <v>89</v>
      </c>
      <c r="C33" t="s">
        <v>90</v>
      </c>
      <c r="D33" t="s">
        <v>24</v>
      </c>
      <c r="E33" t="s">
        <v>43</v>
      </c>
      <c r="F33" t="s">
        <v>4</v>
      </c>
      <c r="G33" s="1">
        <v>900</v>
      </c>
    </row>
    <row r="34" spans="1:7">
      <c r="A34">
        <v>34</v>
      </c>
      <c r="B34" t="s">
        <v>91</v>
      </c>
      <c r="C34" t="s">
        <v>92</v>
      </c>
      <c r="D34" t="s">
        <v>24</v>
      </c>
      <c r="E34" t="s">
        <v>75</v>
      </c>
      <c r="F34" t="s">
        <v>4</v>
      </c>
      <c r="G34" s="1">
        <v>900</v>
      </c>
    </row>
    <row r="35" spans="1:7">
      <c r="A35">
        <v>35</v>
      </c>
      <c r="B35" t="s">
        <v>93</v>
      </c>
      <c r="C35" t="s">
        <v>94</v>
      </c>
      <c r="D35" t="s">
        <v>24</v>
      </c>
      <c r="E35" t="s">
        <v>95</v>
      </c>
      <c r="F35" t="s">
        <v>4</v>
      </c>
      <c r="G35" s="1">
        <v>900</v>
      </c>
    </row>
    <row r="36" spans="1:7">
      <c r="A36">
        <v>36</v>
      </c>
      <c r="B36" t="s">
        <v>96</v>
      </c>
      <c r="C36" t="s">
        <v>97</v>
      </c>
      <c r="D36" t="s">
        <v>2</v>
      </c>
      <c r="E36" t="s">
        <v>75</v>
      </c>
      <c r="F36" t="s">
        <v>4</v>
      </c>
      <c r="G36" s="1">
        <v>3960</v>
      </c>
    </row>
    <row r="37" spans="1:7">
      <c r="A37">
        <v>37</v>
      </c>
      <c r="B37" t="s">
        <v>98</v>
      </c>
      <c r="C37" t="s">
        <v>99</v>
      </c>
      <c r="D37" t="s">
        <v>7</v>
      </c>
      <c r="E37" t="s">
        <v>36</v>
      </c>
      <c r="F37" t="s">
        <v>4</v>
      </c>
      <c r="G37" s="1">
        <v>1980</v>
      </c>
    </row>
    <row r="38" spans="1:7">
      <c r="A38">
        <v>38</v>
      </c>
      <c r="B38" t="s">
        <v>100</v>
      </c>
      <c r="C38" t="s">
        <v>101</v>
      </c>
      <c r="D38" t="s">
        <v>7</v>
      </c>
      <c r="E38" t="s">
        <v>69</v>
      </c>
      <c r="F38" t="s">
        <v>4</v>
      </c>
      <c r="G38" s="1">
        <v>1800</v>
      </c>
    </row>
    <row r="39" spans="1:7">
      <c r="A39">
        <v>39</v>
      </c>
      <c r="B39" t="s">
        <v>102</v>
      </c>
      <c r="C39" t="s">
        <v>103</v>
      </c>
      <c r="D39" t="s">
        <v>24</v>
      </c>
      <c r="E39" t="s">
        <v>104</v>
      </c>
      <c r="F39" t="s">
        <v>4</v>
      </c>
      <c r="G39" s="1">
        <v>900</v>
      </c>
    </row>
    <row r="40" spans="1:7">
      <c r="A40">
        <v>40</v>
      </c>
      <c r="B40" t="s">
        <v>105</v>
      </c>
      <c r="C40" t="s">
        <v>106</v>
      </c>
      <c r="D40" t="s">
        <v>7</v>
      </c>
      <c r="E40" t="s">
        <v>18</v>
      </c>
      <c r="F40" t="s">
        <v>4</v>
      </c>
      <c r="G40" s="1">
        <v>1800</v>
      </c>
    </row>
    <row r="41" spans="1:7">
      <c r="A41">
        <v>41</v>
      </c>
      <c r="B41" t="s">
        <v>107</v>
      </c>
      <c r="C41" t="s">
        <v>108</v>
      </c>
      <c r="D41" t="s">
        <v>24</v>
      </c>
      <c r="E41" t="s">
        <v>3</v>
      </c>
      <c r="F41" t="s">
        <v>4</v>
      </c>
      <c r="G41" s="1">
        <v>900</v>
      </c>
    </row>
    <row r="42" spans="1:7">
      <c r="A42">
        <v>42</v>
      </c>
      <c r="B42" t="s">
        <v>109</v>
      </c>
      <c r="C42" t="s">
        <v>110</v>
      </c>
      <c r="D42" t="s">
        <v>24</v>
      </c>
      <c r="E42" t="s">
        <v>69</v>
      </c>
      <c r="F42" t="s">
        <v>4</v>
      </c>
      <c r="G42" s="1">
        <v>900</v>
      </c>
    </row>
    <row r="43" spans="1:7">
      <c r="A43">
        <v>43</v>
      </c>
      <c r="B43" t="s">
        <v>111</v>
      </c>
      <c r="C43" t="s">
        <v>112</v>
      </c>
      <c r="D43" t="s">
        <v>24</v>
      </c>
      <c r="E43" t="s">
        <v>59</v>
      </c>
      <c r="F43" t="s">
        <v>4</v>
      </c>
      <c r="G43" s="1">
        <v>900</v>
      </c>
    </row>
    <row r="44" spans="1:7">
      <c r="A44">
        <v>44</v>
      </c>
      <c r="B44" t="s">
        <v>113</v>
      </c>
      <c r="C44" t="s">
        <v>114</v>
      </c>
      <c r="D44" t="s">
        <v>24</v>
      </c>
      <c r="E44" t="s">
        <v>46</v>
      </c>
      <c r="F44" t="s">
        <v>4</v>
      </c>
      <c r="G44" s="1">
        <v>900</v>
      </c>
    </row>
    <row r="45" spans="1:7">
      <c r="A45">
        <v>45</v>
      </c>
      <c r="B45" t="s">
        <v>115</v>
      </c>
      <c r="C45" t="s">
        <v>116</v>
      </c>
      <c r="D45" t="s">
        <v>11</v>
      </c>
      <c r="E45" t="s">
        <v>72</v>
      </c>
      <c r="F45" t="s">
        <v>4</v>
      </c>
      <c r="G45" s="1">
        <v>7500</v>
      </c>
    </row>
    <row r="46" spans="1:7">
      <c r="A46">
        <v>46</v>
      </c>
      <c r="B46" t="s">
        <v>117</v>
      </c>
      <c r="C46" t="s">
        <v>118</v>
      </c>
      <c r="D46" t="s">
        <v>24</v>
      </c>
      <c r="E46" t="s">
        <v>75</v>
      </c>
      <c r="F46" t="s">
        <v>4</v>
      </c>
      <c r="G46" s="1">
        <v>900</v>
      </c>
    </row>
    <row r="47" spans="1:7">
      <c r="A47">
        <v>47</v>
      </c>
      <c r="B47" t="s">
        <v>119</v>
      </c>
      <c r="C47" t="s">
        <v>120</v>
      </c>
      <c r="D47" t="s">
        <v>24</v>
      </c>
      <c r="E47" t="s">
        <v>121</v>
      </c>
      <c r="F47" t="s">
        <v>4</v>
      </c>
      <c r="G47" s="1">
        <v>900</v>
      </c>
    </row>
    <row r="48" spans="1:7">
      <c r="A48">
        <v>48</v>
      </c>
      <c r="B48" t="s">
        <v>122</v>
      </c>
      <c r="C48" t="s">
        <v>123</v>
      </c>
      <c r="D48" t="s">
        <v>24</v>
      </c>
      <c r="E48" t="s">
        <v>31</v>
      </c>
      <c r="F48" t="s">
        <v>4</v>
      </c>
      <c r="G48" s="1">
        <v>900</v>
      </c>
    </row>
    <row r="49" spans="1:7">
      <c r="A49">
        <v>49</v>
      </c>
      <c r="B49" t="s">
        <v>124</v>
      </c>
      <c r="C49" t="s">
        <v>125</v>
      </c>
      <c r="D49" t="s">
        <v>24</v>
      </c>
      <c r="E49" t="s">
        <v>54</v>
      </c>
      <c r="F49" t="s">
        <v>4</v>
      </c>
      <c r="G49" s="1">
        <v>900</v>
      </c>
    </row>
    <row r="50" spans="1:7">
      <c r="A50">
        <v>50</v>
      </c>
      <c r="B50" t="s">
        <v>126</v>
      </c>
      <c r="C50" t="s">
        <v>127</v>
      </c>
      <c r="D50" t="s">
        <v>24</v>
      </c>
      <c r="E50" t="s">
        <v>62</v>
      </c>
      <c r="F50" t="s">
        <v>4</v>
      </c>
      <c r="G50" s="1">
        <v>900</v>
      </c>
    </row>
    <row r="51" spans="1:7">
      <c r="A51">
        <v>51</v>
      </c>
      <c r="B51" t="s">
        <v>128</v>
      </c>
      <c r="C51" t="s">
        <v>129</v>
      </c>
      <c r="D51" t="s">
        <v>2</v>
      </c>
      <c r="E51" t="s">
        <v>46</v>
      </c>
      <c r="F51" t="s">
        <v>4</v>
      </c>
      <c r="G51" s="1">
        <v>3600</v>
      </c>
    </row>
    <row r="52" spans="1:7">
      <c r="A52">
        <v>52</v>
      </c>
      <c r="B52" t="s">
        <v>130</v>
      </c>
      <c r="C52" t="s">
        <v>131</v>
      </c>
      <c r="D52" t="s">
        <v>24</v>
      </c>
      <c r="E52" t="s">
        <v>95</v>
      </c>
      <c r="F52" t="s">
        <v>4</v>
      </c>
      <c r="G52" s="1">
        <v>900</v>
      </c>
    </row>
    <row r="53" spans="1:7">
      <c r="A53">
        <v>53</v>
      </c>
      <c r="B53" t="s">
        <v>132</v>
      </c>
      <c r="C53" t="s">
        <v>133</v>
      </c>
      <c r="D53" t="s">
        <v>24</v>
      </c>
      <c r="E53" t="s">
        <v>51</v>
      </c>
      <c r="F53" t="s">
        <v>4</v>
      </c>
      <c r="G53" s="1">
        <v>900</v>
      </c>
    </row>
    <row r="54" spans="1:7">
      <c r="A54">
        <v>54</v>
      </c>
      <c r="B54" t="s">
        <v>134</v>
      </c>
      <c r="C54" t="s">
        <v>135</v>
      </c>
      <c r="D54" t="s">
        <v>24</v>
      </c>
      <c r="E54" t="s">
        <v>15</v>
      </c>
      <c r="F54" t="s">
        <v>4</v>
      </c>
      <c r="G54" s="1">
        <v>900</v>
      </c>
    </row>
    <row r="55" spans="1:7">
      <c r="A55">
        <v>55</v>
      </c>
      <c r="B55" t="s">
        <v>136</v>
      </c>
      <c r="C55" t="s">
        <v>137</v>
      </c>
      <c r="D55" t="s">
        <v>24</v>
      </c>
      <c r="E55" t="s">
        <v>84</v>
      </c>
      <c r="F55" t="s">
        <v>4</v>
      </c>
      <c r="G55" s="1">
        <v>900</v>
      </c>
    </row>
    <row r="56" spans="1:7">
      <c r="A56">
        <v>56</v>
      </c>
      <c r="B56" t="s">
        <v>138</v>
      </c>
      <c r="C56" t="s">
        <v>139</v>
      </c>
      <c r="D56" t="s">
        <v>2</v>
      </c>
      <c r="E56" t="s">
        <v>28</v>
      </c>
      <c r="F56" t="s">
        <v>4</v>
      </c>
      <c r="G56" s="1">
        <v>3960</v>
      </c>
    </row>
    <row r="57" spans="1:7">
      <c r="A57">
        <v>57</v>
      </c>
      <c r="B57" t="s">
        <v>140</v>
      </c>
      <c r="C57" t="s">
        <v>141</v>
      </c>
      <c r="D57" t="s">
        <v>7</v>
      </c>
      <c r="E57" t="s">
        <v>15</v>
      </c>
      <c r="F57" t="s">
        <v>4</v>
      </c>
      <c r="G57" s="1">
        <v>1980</v>
      </c>
    </row>
    <row r="58" spans="1:7">
      <c r="A58">
        <v>58</v>
      </c>
      <c r="B58" t="s">
        <v>142</v>
      </c>
      <c r="C58" t="s">
        <v>143</v>
      </c>
      <c r="D58" t="s">
        <v>24</v>
      </c>
      <c r="E58" t="s">
        <v>144</v>
      </c>
      <c r="F58" t="s">
        <v>4</v>
      </c>
      <c r="G58" s="1">
        <v>900</v>
      </c>
    </row>
    <row r="59" spans="1:7">
      <c r="A59">
        <v>59</v>
      </c>
      <c r="B59" t="s">
        <v>145</v>
      </c>
      <c r="C59" t="s">
        <v>146</v>
      </c>
      <c r="D59" t="s">
        <v>24</v>
      </c>
      <c r="E59" t="s">
        <v>147</v>
      </c>
      <c r="F59" t="s">
        <v>4</v>
      </c>
      <c r="G59" s="1">
        <v>900</v>
      </c>
    </row>
    <row r="60" spans="1:7">
      <c r="A60">
        <v>60</v>
      </c>
      <c r="B60" t="s">
        <v>148</v>
      </c>
      <c r="C60" t="s">
        <v>149</v>
      </c>
      <c r="D60" t="s">
        <v>24</v>
      </c>
      <c r="E60" t="s">
        <v>104</v>
      </c>
      <c r="F60" t="s">
        <v>4</v>
      </c>
      <c r="G60" s="1">
        <v>900</v>
      </c>
    </row>
    <row r="61" spans="1:7">
      <c r="A61">
        <v>61</v>
      </c>
      <c r="B61" t="s">
        <v>150</v>
      </c>
      <c r="C61" t="s">
        <v>151</v>
      </c>
      <c r="D61" t="s">
        <v>24</v>
      </c>
      <c r="E61" t="s">
        <v>8</v>
      </c>
      <c r="F61" t="s">
        <v>4</v>
      </c>
      <c r="G61" s="1">
        <v>900</v>
      </c>
    </row>
    <row r="62" spans="1:7">
      <c r="A62">
        <v>62</v>
      </c>
      <c r="B62" t="s">
        <v>152</v>
      </c>
      <c r="C62" t="s">
        <v>153</v>
      </c>
      <c r="D62" t="s">
        <v>24</v>
      </c>
      <c r="E62" t="s">
        <v>154</v>
      </c>
      <c r="F62" t="s">
        <v>4</v>
      </c>
      <c r="G62" s="1">
        <v>900</v>
      </c>
    </row>
    <row r="63" spans="1:7">
      <c r="A63">
        <v>63</v>
      </c>
      <c r="B63" t="s">
        <v>155</v>
      </c>
      <c r="C63" t="s">
        <v>156</v>
      </c>
      <c r="D63" t="s">
        <v>24</v>
      </c>
      <c r="E63" t="s">
        <v>15</v>
      </c>
      <c r="F63" t="s">
        <v>4</v>
      </c>
      <c r="G63" s="1">
        <v>900</v>
      </c>
    </row>
    <row r="64" spans="1:7">
      <c r="A64">
        <v>64</v>
      </c>
      <c r="B64" t="s">
        <v>157</v>
      </c>
      <c r="C64" t="s">
        <v>158</v>
      </c>
      <c r="D64" t="s">
        <v>24</v>
      </c>
      <c r="E64" t="s">
        <v>159</v>
      </c>
      <c r="F64" t="s">
        <v>4</v>
      </c>
      <c r="G64" s="1">
        <v>900</v>
      </c>
    </row>
    <row r="65" spans="1:7">
      <c r="A65">
        <v>65</v>
      </c>
      <c r="B65" t="s">
        <v>160</v>
      </c>
      <c r="C65" t="s">
        <v>161</v>
      </c>
      <c r="D65" t="s">
        <v>24</v>
      </c>
      <c r="E65" t="s">
        <v>18</v>
      </c>
      <c r="F65" t="s">
        <v>4</v>
      </c>
      <c r="G65" s="1">
        <v>900</v>
      </c>
    </row>
    <row r="66" spans="1:7">
      <c r="A66">
        <v>66</v>
      </c>
      <c r="B66" t="s">
        <v>162</v>
      </c>
      <c r="C66" t="s">
        <v>163</v>
      </c>
      <c r="D66" t="s">
        <v>24</v>
      </c>
      <c r="E66" t="s">
        <v>18</v>
      </c>
      <c r="F66" t="s">
        <v>4</v>
      </c>
      <c r="G66" s="1">
        <v>900</v>
      </c>
    </row>
    <row r="67" spans="1:7">
      <c r="A67">
        <v>67</v>
      </c>
      <c r="B67" t="s">
        <v>164</v>
      </c>
      <c r="C67" t="s">
        <v>165</v>
      </c>
      <c r="D67" t="s">
        <v>2</v>
      </c>
      <c r="E67" t="s">
        <v>18</v>
      </c>
      <c r="F67" t="s">
        <v>4</v>
      </c>
      <c r="G67" s="1">
        <v>3600</v>
      </c>
    </row>
    <row r="68" spans="1:7">
      <c r="A68">
        <v>68</v>
      </c>
      <c r="B68" t="s">
        <v>166</v>
      </c>
      <c r="C68" t="s">
        <v>167</v>
      </c>
      <c r="D68" t="s">
        <v>7</v>
      </c>
      <c r="E68" t="s">
        <v>28</v>
      </c>
      <c r="F68" t="s">
        <v>4</v>
      </c>
      <c r="G68" s="1">
        <v>1800</v>
      </c>
    </row>
    <row r="69" spans="1:7">
      <c r="A69">
        <v>69</v>
      </c>
      <c r="B69" t="s">
        <v>168</v>
      </c>
      <c r="C69" t="s">
        <v>169</v>
      </c>
      <c r="D69" t="s">
        <v>7</v>
      </c>
      <c r="E69" t="s">
        <v>75</v>
      </c>
      <c r="F69" t="s">
        <v>4</v>
      </c>
      <c r="G69" s="1">
        <v>1800</v>
      </c>
    </row>
    <row r="70" spans="1:7">
      <c r="A70">
        <v>70</v>
      </c>
      <c r="B70" t="s">
        <v>170</v>
      </c>
      <c r="C70" t="s">
        <v>171</v>
      </c>
      <c r="D70" t="s">
        <v>24</v>
      </c>
      <c r="E70" t="s">
        <v>51</v>
      </c>
      <c r="F70" t="s">
        <v>4</v>
      </c>
      <c r="G70" s="1">
        <v>900</v>
      </c>
    </row>
    <row r="71" spans="1:7">
      <c r="A71">
        <v>71</v>
      </c>
      <c r="B71" t="s">
        <v>172</v>
      </c>
      <c r="C71" t="s">
        <v>173</v>
      </c>
      <c r="D71" t="s">
        <v>24</v>
      </c>
      <c r="E71" t="s">
        <v>62</v>
      </c>
      <c r="F71" t="s">
        <v>4</v>
      </c>
      <c r="G71" s="1">
        <v>900</v>
      </c>
    </row>
    <row r="72" spans="1:7">
      <c r="A72">
        <v>72</v>
      </c>
      <c r="B72" t="s">
        <v>174</v>
      </c>
      <c r="C72" t="s">
        <v>175</v>
      </c>
      <c r="D72" t="s">
        <v>2</v>
      </c>
      <c r="E72" t="s">
        <v>21</v>
      </c>
      <c r="F72" t="s">
        <v>4</v>
      </c>
      <c r="G72" s="1">
        <v>3600</v>
      </c>
    </row>
    <row r="73" spans="1:7">
      <c r="A73">
        <v>73</v>
      </c>
      <c r="B73" t="s">
        <v>176</v>
      </c>
      <c r="C73" t="s">
        <v>177</v>
      </c>
      <c r="D73" t="s">
        <v>7</v>
      </c>
      <c r="E73" t="s">
        <v>36</v>
      </c>
      <c r="F73" t="s">
        <v>4</v>
      </c>
      <c r="G73" s="1">
        <v>1800</v>
      </c>
    </row>
    <row r="74" spans="1:7">
      <c r="A74">
        <v>74</v>
      </c>
      <c r="B74" t="s">
        <v>178</v>
      </c>
      <c r="C74" t="s">
        <v>179</v>
      </c>
      <c r="D74" t="s">
        <v>24</v>
      </c>
      <c r="E74" t="s">
        <v>69</v>
      </c>
      <c r="F74" t="s">
        <v>4</v>
      </c>
      <c r="G74" s="1">
        <v>900</v>
      </c>
    </row>
    <row r="75" spans="1:7">
      <c r="A75">
        <v>75</v>
      </c>
      <c r="B75" t="s">
        <v>180</v>
      </c>
      <c r="C75" t="s">
        <v>181</v>
      </c>
      <c r="D75" t="s">
        <v>7</v>
      </c>
      <c r="E75" t="s">
        <v>54</v>
      </c>
      <c r="F75" t="s">
        <v>4</v>
      </c>
      <c r="G75" s="1">
        <v>1800</v>
      </c>
    </row>
    <row r="76" spans="1:7">
      <c r="A76">
        <v>76</v>
      </c>
      <c r="B76" t="s">
        <v>182</v>
      </c>
      <c r="C76" t="s">
        <v>183</v>
      </c>
      <c r="D76" t="s">
        <v>7</v>
      </c>
      <c r="E76" t="s">
        <v>46</v>
      </c>
      <c r="F76" t="s">
        <v>4</v>
      </c>
      <c r="G76" s="1">
        <v>1800</v>
      </c>
    </row>
    <row r="77" spans="1:7">
      <c r="A77">
        <v>77</v>
      </c>
      <c r="B77" t="s">
        <v>184</v>
      </c>
      <c r="C77" t="s">
        <v>185</v>
      </c>
      <c r="D77" t="s">
        <v>7</v>
      </c>
      <c r="E77" t="s">
        <v>69</v>
      </c>
      <c r="F77" t="s">
        <v>4</v>
      </c>
      <c r="G77" s="1">
        <v>1800</v>
      </c>
    </row>
    <row r="78" spans="1:7">
      <c r="A78">
        <v>78</v>
      </c>
      <c r="B78" t="s">
        <v>186</v>
      </c>
      <c r="C78" t="s">
        <v>187</v>
      </c>
      <c r="D78" t="s">
        <v>2</v>
      </c>
      <c r="E78" t="s">
        <v>8</v>
      </c>
      <c r="F78" t="s">
        <v>4</v>
      </c>
      <c r="G78" s="1">
        <v>3600</v>
      </c>
    </row>
    <row r="79" spans="1:7">
      <c r="A79">
        <v>79</v>
      </c>
      <c r="B79" t="s">
        <v>188</v>
      </c>
      <c r="C79" t="s">
        <v>189</v>
      </c>
      <c r="D79" t="s">
        <v>2</v>
      </c>
      <c r="E79" t="s">
        <v>144</v>
      </c>
      <c r="F79" t="s">
        <v>4</v>
      </c>
      <c r="G79" s="1">
        <v>3960</v>
      </c>
    </row>
    <row r="80" spans="1:7">
      <c r="A80">
        <v>80</v>
      </c>
      <c r="B80" t="s">
        <v>190</v>
      </c>
      <c r="C80" t="s">
        <v>191</v>
      </c>
      <c r="D80" t="s">
        <v>7</v>
      </c>
      <c r="E80" t="s">
        <v>192</v>
      </c>
      <c r="F80" t="s">
        <v>4</v>
      </c>
      <c r="G80" s="1">
        <v>1800</v>
      </c>
    </row>
    <row r="81" spans="1:7">
      <c r="A81">
        <v>81</v>
      </c>
      <c r="B81" t="s">
        <v>193</v>
      </c>
      <c r="C81" t="s">
        <v>194</v>
      </c>
      <c r="D81" t="s">
        <v>7</v>
      </c>
      <c r="E81" t="s">
        <v>75</v>
      </c>
      <c r="F81" t="s">
        <v>4</v>
      </c>
      <c r="G81" s="1">
        <v>1800</v>
      </c>
    </row>
    <row r="82" spans="1:7">
      <c r="A82">
        <v>82</v>
      </c>
      <c r="B82" t="s">
        <v>195</v>
      </c>
      <c r="C82" t="s">
        <v>196</v>
      </c>
      <c r="D82" t="s">
        <v>2</v>
      </c>
      <c r="E82" t="s">
        <v>144</v>
      </c>
      <c r="F82" t="s">
        <v>4</v>
      </c>
      <c r="G82" s="1">
        <v>3600</v>
      </c>
    </row>
    <row r="83" spans="1:7">
      <c r="A83">
        <v>83</v>
      </c>
      <c r="B83" t="s">
        <v>197</v>
      </c>
      <c r="C83" t="s">
        <v>198</v>
      </c>
      <c r="D83" t="s">
        <v>7</v>
      </c>
      <c r="E83" t="s">
        <v>12</v>
      </c>
      <c r="F83" t="s">
        <v>4</v>
      </c>
      <c r="G83" s="1">
        <v>1800</v>
      </c>
    </row>
    <row r="84" spans="1:7">
      <c r="A84">
        <v>84</v>
      </c>
      <c r="B84" t="s">
        <v>199</v>
      </c>
      <c r="C84" t="s">
        <v>200</v>
      </c>
      <c r="D84" t="s">
        <v>24</v>
      </c>
      <c r="E84" t="s">
        <v>69</v>
      </c>
      <c r="F84" t="s">
        <v>4</v>
      </c>
      <c r="G84" s="1">
        <v>900</v>
      </c>
    </row>
    <row r="85" spans="1:7">
      <c r="A85">
        <v>85</v>
      </c>
      <c r="B85" t="s">
        <v>201</v>
      </c>
      <c r="C85" t="s">
        <v>202</v>
      </c>
      <c r="D85" t="s">
        <v>7</v>
      </c>
      <c r="E85" t="s">
        <v>72</v>
      </c>
      <c r="F85" t="s">
        <v>4</v>
      </c>
      <c r="G85" s="1">
        <v>1800</v>
      </c>
    </row>
    <row r="86" spans="1:7">
      <c r="A86">
        <v>86</v>
      </c>
      <c r="B86" t="s">
        <v>203</v>
      </c>
      <c r="C86" t="s">
        <v>204</v>
      </c>
      <c r="D86" t="s">
        <v>2</v>
      </c>
      <c r="E86" t="s">
        <v>59</v>
      </c>
      <c r="F86" t="s">
        <v>4</v>
      </c>
      <c r="G86" s="1">
        <v>3960</v>
      </c>
    </row>
    <row r="87" spans="1:7">
      <c r="A87">
        <v>87</v>
      </c>
      <c r="B87" t="s">
        <v>205</v>
      </c>
      <c r="C87" t="s">
        <v>206</v>
      </c>
      <c r="D87" t="s">
        <v>7</v>
      </c>
      <c r="E87" t="s">
        <v>46</v>
      </c>
      <c r="F87" t="s">
        <v>4</v>
      </c>
      <c r="G87" s="1">
        <v>1800</v>
      </c>
    </row>
    <row r="88" spans="1:7">
      <c r="A88">
        <v>88</v>
      </c>
      <c r="B88" t="s">
        <v>207</v>
      </c>
      <c r="C88" t="s">
        <v>208</v>
      </c>
      <c r="D88" t="s">
        <v>7</v>
      </c>
      <c r="E88" t="s">
        <v>154</v>
      </c>
      <c r="F88" t="s">
        <v>4</v>
      </c>
      <c r="G88" s="1">
        <v>1800</v>
      </c>
    </row>
    <row r="89" spans="1:7">
      <c r="A89">
        <v>89</v>
      </c>
      <c r="B89" t="s">
        <v>209</v>
      </c>
      <c r="C89" t="s">
        <v>210</v>
      </c>
      <c r="D89" t="s">
        <v>2</v>
      </c>
      <c r="E89" t="s">
        <v>159</v>
      </c>
      <c r="F89" t="s">
        <v>4</v>
      </c>
      <c r="G89" s="1">
        <v>3600</v>
      </c>
    </row>
    <row r="90" spans="1:7">
      <c r="A90">
        <v>90</v>
      </c>
      <c r="B90" t="s">
        <v>211</v>
      </c>
      <c r="C90" t="s">
        <v>212</v>
      </c>
      <c r="D90" t="s">
        <v>2</v>
      </c>
      <c r="E90" t="s">
        <v>8</v>
      </c>
      <c r="F90" t="s">
        <v>4</v>
      </c>
      <c r="G90" s="1">
        <v>3600</v>
      </c>
    </row>
    <row r="91" spans="1:7">
      <c r="A91">
        <v>91</v>
      </c>
      <c r="B91" t="s">
        <v>213</v>
      </c>
      <c r="C91" t="s">
        <v>214</v>
      </c>
      <c r="D91" t="s">
        <v>7</v>
      </c>
      <c r="E91" t="s">
        <v>192</v>
      </c>
      <c r="F91" t="s">
        <v>4</v>
      </c>
      <c r="G91" s="1">
        <v>1800</v>
      </c>
    </row>
    <row r="92" spans="1:7">
      <c r="A92">
        <v>92</v>
      </c>
      <c r="B92" t="s">
        <v>215</v>
      </c>
      <c r="C92" t="s">
        <v>216</v>
      </c>
      <c r="D92" t="s">
        <v>7</v>
      </c>
      <c r="E92" t="s">
        <v>25</v>
      </c>
      <c r="F92" t="s">
        <v>4</v>
      </c>
      <c r="G92" s="1">
        <v>1980</v>
      </c>
    </row>
    <row r="93" spans="1:7">
      <c r="A93">
        <v>93</v>
      </c>
      <c r="B93" t="s">
        <v>217</v>
      </c>
      <c r="C93" t="s">
        <v>218</v>
      </c>
      <c r="D93" t="s">
        <v>7</v>
      </c>
      <c r="E93" t="s">
        <v>192</v>
      </c>
      <c r="F93" t="s">
        <v>4</v>
      </c>
      <c r="G93" s="1">
        <v>1800</v>
      </c>
    </row>
    <row r="94" spans="1:7">
      <c r="A94">
        <v>94</v>
      </c>
      <c r="B94" t="s">
        <v>219</v>
      </c>
      <c r="C94" t="s">
        <v>220</v>
      </c>
      <c r="D94" t="s">
        <v>2</v>
      </c>
      <c r="E94" t="s">
        <v>15</v>
      </c>
      <c r="F94" t="s">
        <v>4</v>
      </c>
      <c r="G94" s="1">
        <v>3600</v>
      </c>
    </row>
    <row r="95" spans="1:7">
      <c r="A95">
        <v>95</v>
      </c>
      <c r="B95" t="s">
        <v>221</v>
      </c>
      <c r="C95" t="s">
        <v>222</v>
      </c>
      <c r="D95" t="s">
        <v>7</v>
      </c>
      <c r="E95" t="s">
        <v>46</v>
      </c>
      <c r="F95" t="s">
        <v>4</v>
      </c>
      <c r="G95" s="1">
        <v>1800</v>
      </c>
    </row>
    <row r="96" spans="1:7">
      <c r="A96">
        <v>96</v>
      </c>
      <c r="B96" t="s">
        <v>223</v>
      </c>
      <c r="C96" t="s">
        <v>224</v>
      </c>
      <c r="D96" t="s">
        <v>2</v>
      </c>
      <c r="E96" t="s">
        <v>51</v>
      </c>
      <c r="F96" t="s">
        <v>4</v>
      </c>
      <c r="G96" s="1">
        <v>3600</v>
      </c>
    </row>
    <row r="97" spans="1:7">
      <c r="A97">
        <v>97</v>
      </c>
      <c r="B97" t="s">
        <v>225</v>
      </c>
      <c r="C97" t="s">
        <v>226</v>
      </c>
      <c r="D97" t="s">
        <v>7</v>
      </c>
      <c r="E97" t="s">
        <v>18</v>
      </c>
      <c r="F97" t="s">
        <v>4</v>
      </c>
      <c r="G97" s="1">
        <v>1800</v>
      </c>
    </row>
    <row r="98" spans="1:7">
      <c r="A98">
        <v>98</v>
      </c>
      <c r="B98" t="s">
        <v>227</v>
      </c>
      <c r="C98" t="s">
        <v>228</v>
      </c>
      <c r="D98" t="s">
        <v>7</v>
      </c>
      <c r="E98" t="s">
        <v>25</v>
      </c>
      <c r="F98" t="s">
        <v>4</v>
      </c>
      <c r="G98" s="1">
        <v>1800</v>
      </c>
    </row>
    <row r="99" spans="1:7">
      <c r="A99">
        <v>99</v>
      </c>
      <c r="B99" t="s">
        <v>229</v>
      </c>
      <c r="C99" t="s">
        <v>230</v>
      </c>
      <c r="D99" t="s">
        <v>7</v>
      </c>
      <c r="E99" t="s">
        <v>231</v>
      </c>
      <c r="F99" t="s">
        <v>4</v>
      </c>
      <c r="G99" s="1">
        <v>1800</v>
      </c>
    </row>
    <row r="100" spans="1:7">
      <c r="A100">
        <v>100</v>
      </c>
      <c r="B100" t="s">
        <v>232</v>
      </c>
      <c r="C100" t="s">
        <v>233</v>
      </c>
      <c r="D100" t="s">
        <v>7</v>
      </c>
      <c r="E100" t="s">
        <v>28</v>
      </c>
      <c r="F100" t="s">
        <v>4</v>
      </c>
      <c r="G100" s="1">
        <v>1800</v>
      </c>
    </row>
    <row r="101" spans="1:7">
      <c r="A101">
        <v>101</v>
      </c>
      <c r="B101" t="s">
        <v>234</v>
      </c>
      <c r="C101" t="s">
        <v>235</v>
      </c>
      <c r="D101" t="s">
        <v>7</v>
      </c>
      <c r="E101" t="s">
        <v>12</v>
      </c>
      <c r="F101" t="s">
        <v>4</v>
      </c>
      <c r="G101" s="1">
        <v>1800</v>
      </c>
    </row>
    <row r="102" spans="1:7">
      <c r="A102">
        <v>102</v>
      </c>
      <c r="B102" t="s">
        <v>236</v>
      </c>
      <c r="C102" t="s">
        <v>237</v>
      </c>
      <c r="D102" t="s">
        <v>7</v>
      </c>
      <c r="E102" t="s">
        <v>147</v>
      </c>
      <c r="F102" t="s">
        <v>4</v>
      </c>
      <c r="G102" s="1">
        <v>1800</v>
      </c>
    </row>
    <row r="103" spans="1:7">
      <c r="A103">
        <v>103</v>
      </c>
      <c r="B103" t="s">
        <v>122</v>
      </c>
      <c r="C103" t="s">
        <v>238</v>
      </c>
      <c r="D103" t="s">
        <v>2</v>
      </c>
      <c r="E103" t="s">
        <v>31</v>
      </c>
      <c r="F103" t="s">
        <v>4</v>
      </c>
      <c r="G103" s="1">
        <v>3600</v>
      </c>
    </row>
    <row r="104" spans="1:7">
      <c r="A104">
        <v>104</v>
      </c>
      <c r="B104" t="s">
        <v>239</v>
      </c>
      <c r="C104" t="s">
        <v>240</v>
      </c>
      <c r="D104" t="s">
        <v>7</v>
      </c>
      <c r="E104" t="s">
        <v>192</v>
      </c>
      <c r="F104" t="s">
        <v>4</v>
      </c>
      <c r="G104" s="1">
        <v>1800</v>
      </c>
    </row>
    <row r="105" spans="1:7">
      <c r="A105">
        <v>105</v>
      </c>
      <c r="B105" t="s">
        <v>241</v>
      </c>
      <c r="C105" t="s">
        <v>242</v>
      </c>
      <c r="D105" t="s">
        <v>7</v>
      </c>
      <c r="E105" t="s">
        <v>54</v>
      </c>
      <c r="F105" t="s">
        <v>4</v>
      </c>
      <c r="G105" s="1">
        <v>1800</v>
      </c>
    </row>
    <row r="106" spans="1:7">
      <c r="A106">
        <v>106</v>
      </c>
      <c r="B106" t="s">
        <v>243</v>
      </c>
      <c r="C106" t="s">
        <v>244</v>
      </c>
      <c r="D106" t="s">
        <v>7</v>
      </c>
      <c r="E106" t="s">
        <v>25</v>
      </c>
      <c r="F106" t="s">
        <v>4</v>
      </c>
      <c r="G106" s="1">
        <v>1800</v>
      </c>
    </row>
    <row r="107" spans="1:7">
      <c r="A107">
        <v>107</v>
      </c>
      <c r="B107" t="s">
        <v>245</v>
      </c>
      <c r="C107" t="s">
        <v>246</v>
      </c>
      <c r="D107" t="s">
        <v>24</v>
      </c>
      <c r="E107" t="s">
        <v>62</v>
      </c>
      <c r="F107" t="s">
        <v>4</v>
      </c>
      <c r="G107" s="1">
        <v>900</v>
      </c>
    </row>
    <row r="108" spans="1:7">
      <c r="A108">
        <v>108</v>
      </c>
      <c r="B108" t="s">
        <v>247</v>
      </c>
      <c r="C108" t="s">
        <v>248</v>
      </c>
      <c r="D108" t="s">
        <v>2</v>
      </c>
      <c r="E108" t="s">
        <v>159</v>
      </c>
      <c r="F108" t="s">
        <v>4</v>
      </c>
      <c r="G108" s="1">
        <v>3960</v>
      </c>
    </row>
    <row r="109" spans="1:7">
      <c r="A109">
        <v>109</v>
      </c>
      <c r="B109" t="s">
        <v>249</v>
      </c>
      <c r="C109" t="s">
        <v>250</v>
      </c>
      <c r="D109" t="s">
        <v>2</v>
      </c>
      <c r="E109" t="s">
        <v>28</v>
      </c>
      <c r="F109" t="s">
        <v>4</v>
      </c>
      <c r="G109" s="1">
        <v>3600</v>
      </c>
    </row>
    <row r="110" spans="1:7">
      <c r="A110">
        <v>110</v>
      </c>
      <c r="B110" t="s">
        <v>251</v>
      </c>
      <c r="C110" t="s">
        <v>252</v>
      </c>
      <c r="D110" t="s">
        <v>7</v>
      </c>
      <c r="E110" t="s">
        <v>15</v>
      </c>
      <c r="F110" t="s">
        <v>4</v>
      </c>
      <c r="G110" s="1">
        <v>1800</v>
      </c>
    </row>
    <row r="111" spans="1:7">
      <c r="A111">
        <v>111</v>
      </c>
      <c r="B111" t="s">
        <v>253</v>
      </c>
      <c r="C111" t="s">
        <v>254</v>
      </c>
      <c r="D111" t="s">
        <v>7</v>
      </c>
      <c r="E111" t="s">
        <v>95</v>
      </c>
      <c r="F111" t="s">
        <v>4</v>
      </c>
      <c r="G111" s="1">
        <v>1800</v>
      </c>
    </row>
    <row r="112" spans="1:7">
      <c r="A112">
        <v>112</v>
      </c>
      <c r="B112" t="s">
        <v>255</v>
      </c>
      <c r="C112" t="s">
        <v>256</v>
      </c>
      <c r="D112" t="s">
        <v>7</v>
      </c>
      <c r="E112" t="s">
        <v>192</v>
      </c>
      <c r="F112" t="s">
        <v>4</v>
      </c>
      <c r="G112" s="1">
        <v>1980</v>
      </c>
    </row>
    <row r="113" spans="1:7">
      <c r="A113">
        <v>113</v>
      </c>
      <c r="B113" t="s">
        <v>257</v>
      </c>
      <c r="C113" t="s">
        <v>258</v>
      </c>
      <c r="D113" t="s">
        <v>7</v>
      </c>
      <c r="E113" t="s">
        <v>28</v>
      </c>
      <c r="F113" t="s">
        <v>4</v>
      </c>
      <c r="G113" s="1">
        <v>1980</v>
      </c>
    </row>
    <row r="114" spans="1:7">
      <c r="A114">
        <v>114</v>
      </c>
      <c r="B114" t="s">
        <v>259</v>
      </c>
      <c r="C114" t="s">
        <v>260</v>
      </c>
      <c r="D114" t="s">
        <v>24</v>
      </c>
      <c r="E114" t="s">
        <v>59</v>
      </c>
      <c r="F114" t="s">
        <v>4</v>
      </c>
      <c r="G114" s="1">
        <v>900</v>
      </c>
    </row>
    <row r="115" spans="1:7">
      <c r="A115">
        <v>115</v>
      </c>
      <c r="B115" t="s">
        <v>261</v>
      </c>
      <c r="C115" t="s">
        <v>262</v>
      </c>
      <c r="D115" t="s">
        <v>2</v>
      </c>
      <c r="E115" t="s">
        <v>75</v>
      </c>
      <c r="F115" t="s">
        <v>4</v>
      </c>
      <c r="G115" s="1">
        <v>3600</v>
      </c>
    </row>
    <row r="116" spans="1:7">
      <c r="A116">
        <v>116</v>
      </c>
      <c r="B116" t="s">
        <v>263</v>
      </c>
      <c r="C116" t="s">
        <v>264</v>
      </c>
      <c r="D116" t="s">
        <v>24</v>
      </c>
      <c r="E116" t="s">
        <v>46</v>
      </c>
      <c r="F116" t="s">
        <v>4</v>
      </c>
      <c r="G116" s="1">
        <v>900</v>
      </c>
    </row>
    <row r="117" spans="1:7">
      <c r="A117">
        <v>117</v>
      </c>
      <c r="B117" t="s">
        <v>265</v>
      </c>
      <c r="C117" t="s">
        <v>266</v>
      </c>
      <c r="D117" t="s">
        <v>7</v>
      </c>
      <c r="E117" t="s">
        <v>144</v>
      </c>
      <c r="F117" t="s">
        <v>4</v>
      </c>
      <c r="G117" s="1">
        <v>1800</v>
      </c>
    </row>
    <row r="118" spans="1:7">
      <c r="A118">
        <v>118</v>
      </c>
      <c r="B118" t="s">
        <v>267</v>
      </c>
      <c r="C118" t="s">
        <v>268</v>
      </c>
      <c r="D118" t="s">
        <v>7</v>
      </c>
      <c r="E118" t="s">
        <v>8</v>
      </c>
      <c r="F118" t="s">
        <v>4</v>
      </c>
      <c r="G118" s="1">
        <v>1800</v>
      </c>
    </row>
    <row r="119" spans="1:7">
      <c r="A119">
        <v>119</v>
      </c>
      <c r="B119" t="s">
        <v>269</v>
      </c>
      <c r="C119" t="s">
        <v>270</v>
      </c>
      <c r="D119" t="s">
        <v>2</v>
      </c>
      <c r="E119" t="s">
        <v>144</v>
      </c>
      <c r="F119" t="s">
        <v>4</v>
      </c>
      <c r="G119" s="1">
        <v>3600</v>
      </c>
    </row>
    <row r="120" spans="1:7">
      <c r="A120">
        <v>120</v>
      </c>
      <c r="B120" t="s">
        <v>271</v>
      </c>
      <c r="C120" t="s">
        <v>272</v>
      </c>
      <c r="D120" t="s">
        <v>7</v>
      </c>
      <c r="E120" t="s">
        <v>144</v>
      </c>
      <c r="F120" t="s">
        <v>4</v>
      </c>
      <c r="G120" s="1">
        <v>1800</v>
      </c>
    </row>
    <row r="121" spans="1:7">
      <c r="A121">
        <v>121</v>
      </c>
      <c r="B121" t="s">
        <v>273</v>
      </c>
      <c r="C121" t="s">
        <v>274</v>
      </c>
      <c r="D121" t="s">
        <v>7</v>
      </c>
      <c r="E121" t="s">
        <v>8</v>
      </c>
      <c r="F121" t="s">
        <v>4</v>
      </c>
      <c r="G121" s="1">
        <v>1800</v>
      </c>
    </row>
    <row r="122" spans="1:7">
      <c r="A122">
        <v>122</v>
      </c>
      <c r="B122" t="s">
        <v>275</v>
      </c>
      <c r="C122" t="s">
        <v>276</v>
      </c>
      <c r="D122" t="s">
        <v>7</v>
      </c>
      <c r="E122" t="s">
        <v>28</v>
      </c>
      <c r="F122" t="s">
        <v>4</v>
      </c>
      <c r="G122" s="1">
        <v>1800</v>
      </c>
    </row>
    <row r="123" spans="1:7">
      <c r="A123">
        <v>123</v>
      </c>
      <c r="B123" t="s">
        <v>277</v>
      </c>
      <c r="C123" t="s">
        <v>278</v>
      </c>
      <c r="D123" t="s">
        <v>7</v>
      </c>
      <c r="E123" t="s">
        <v>3</v>
      </c>
      <c r="F123" t="s">
        <v>4</v>
      </c>
      <c r="G123" s="1">
        <v>1800</v>
      </c>
    </row>
    <row r="124" spans="1:7">
      <c r="A124">
        <v>124</v>
      </c>
      <c r="B124" t="s">
        <v>279</v>
      </c>
      <c r="C124" t="s">
        <v>280</v>
      </c>
      <c r="D124" t="s">
        <v>2</v>
      </c>
      <c r="E124" t="s">
        <v>36</v>
      </c>
      <c r="F124" t="s">
        <v>4</v>
      </c>
      <c r="G124" s="1">
        <v>3600</v>
      </c>
    </row>
    <row r="125" spans="1:7">
      <c r="A125">
        <v>125</v>
      </c>
      <c r="B125" t="s">
        <v>281</v>
      </c>
      <c r="C125" t="s">
        <v>282</v>
      </c>
      <c r="D125" t="s">
        <v>24</v>
      </c>
      <c r="E125" t="s">
        <v>8</v>
      </c>
      <c r="F125" t="s">
        <v>4</v>
      </c>
      <c r="G125" s="1">
        <v>900</v>
      </c>
    </row>
    <row r="126" spans="1:7">
      <c r="A126">
        <v>126</v>
      </c>
      <c r="B126" t="s">
        <v>283</v>
      </c>
      <c r="C126" t="s">
        <v>284</v>
      </c>
      <c r="D126" t="s">
        <v>7</v>
      </c>
      <c r="E126" t="s">
        <v>21</v>
      </c>
      <c r="F126" t="s">
        <v>4</v>
      </c>
      <c r="G126" s="1">
        <v>1800</v>
      </c>
    </row>
    <row r="127" spans="1:7">
      <c r="A127">
        <v>127</v>
      </c>
      <c r="B127" t="s">
        <v>285</v>
      </c>
      <c r="C127" t="s">
        <v>286</v>
      </c>
      <c r="D127" t="s">
        <v>11</v>
      </c>
      <c r="E127" t="s">
        <v>12</v>
      </c>
      <c r="F127" t="s">
        <v>4</v>
      </c>
      <c r="G127" s="1">
        <v>8250</v>
      </c>
    </row>
    <row r="128" spans="1:7">
      <c r="A128">
        <v>128</v>
      </c>
      <c r="B128" t="s">
        <v>287</v>
      </c>
      <c r="C128" t="s">
        <v>288</v>
      </c>
      <c r="D128" t="s">
        <v>24</v>
      </c>
      <c r="E128" t="s">
        <v>159</v>
      </c>
      <c r="F128" t="s">
        <v>4</v>
      </c>
      <c r="G128" s="1">
        <v>900</v>
      </c>
    </row>
    <row r="129" spans="1:7">
      <c r="A129">
        <v>129</v>
      </c>
      <c r="B129" t="s">
        <v>289</v>
      </c>
      <c r="C129" t="s">
        <v>290</v>
      </c>
      <c r="D129" t="s">
        <v>2</v>
      </c>
      <c r="E129" t="s">
        <v>62</v>
      </c>
      <c r="F129" t="s">
        <v>4</v>
      </c>
      <c r="G129" s="1">
        <v>3960</v>
      </c>
    </row>
    <row r="130" spans="1:7">
      <c r="A130">
        <v>130</v>
      </c>
      <c r="B130" t="s">
        <v>291</v>
      </c>
      <c r="C130" t="s">
        <v>292</v>
      </c>
      <c r="D130" t="s">
        <v>24</v>
      </c>
      <c r="E130" t="s">
        <v>3</v>
      </c>
      <c r="F130" t="s">
        <v>4</v>
      </c>
      <c r="G130" s="1">
        <v>900</v>
      </c>
    </row>
    <row r="131" spans="1:7">
      <c r="A131">
        <v>131</v>
      </c>
      <c r="B131" t="s">
        <v>293</v>
      </c>
      <c r="C131" t="s">
        <v>294</v>
      </c>
      <c r="D131" t="s">
        <v>11</v>
      </c>
      <c r="E131" t="s">
        <v>144</v>
      </c>
      <c r="F131" t="s">
        <v>4</v>
      </c>
      <c r="G131" s="1">
        <v>7500</v>
      </c>
    </row>
    <row r="132" spans="1:7">
      <c r="A132">
        <v>132</v>
      </c>
      <c r="B132" t="s">
        <v>295</v>
      </c>
      <c r="C132" t="s">
        <v>296</v>
      </c>
      <c r="D132" t="s">
        <v>24</v>
      </c>
      <c r="E132" t="s">
        <v>18</v>
      </c>
      <c r="F132" t="s">
        <v>4</v>
      </c>
      <c r="G132" s="1">
        <v>900</v>
      </c>
    </row>
    <row r="133" spans="1:7">
      <c r="A133">
        <v>133</v>
      </c>
      <c r="B133" t="s">
        <v>297</v>
      </c>
      <c r="C133" t="s">
        <v>298</v>
      </c>
      <c r="D133" t="s">
        <v>2</v>
      </c>
      <c r="E133" t="s">
        <v>144</v>
      </c>
      <c r="F133" t="s">
        <v>4</v>
      </c>
      <c r="G133" s="1">
        <v>3960</v>
      </c>
    </row>
    <row r="134" spans="1:7">
      <c r="A134">
        <v>134</v>
      </c>
      <c r="B134" t="s">
        <v>299</v>
      </c>
      <c r="C134" t="s">
        <v>300</v>
      </c>
      <c r="D134" t="s">
        <v>24</v>
      </c>
      <c r="E134" t="s">
        <v>95</v>
      </c>
      <c r="F134" t="s">
        <v>4</v>
      </c>
      <c r="G134" s="1">
        <v>900</v>
      </c>
    </row>
    <row r="135" spans="1:7">
      <c r="A135">
        <v>135</v>
      </c>
      <c r="B135" t="s">
        <v>301</v>
      </c>
      <c r="C135" t="s">
        <v>302</v>
      </c>
      <c r="D135" t="s">
        <v>24</v>
      </c>
      <c r="E135" t="s">
        <v>69</v>
      </c>
      <c r="F135" t="s">
        <v>4</v>
      </c>
      <c r="G135" s="1">
        <v>900</v>
      </c>
    </row>
    <row r="136" spans="1:7">
      <c r="A136">
        <v>136</v>
      </c>
      <c r="B136" t="s">
        <v>303</v>
      </c>
      <c r="C136" t="s">
        <v>304</v>
      </c>
      <c r="D136" t="s">
        <v>24</v>
      </c>
      <c r="E136" t="s">
        <v>75</v>
      </c>
      <c r="F136" t="s">
        <v>4</v>
      </c>
      <c r="G136" s="1">
        <v>900</v>
      </c>
    </row>
    <row r="137" spans="1:7">
      <c r="A137">
        <v>137</v>
      </c>
      <c r="B137" t="s">
        <v>305</v>
      </c>
      <c r="C137" t="s">
        <v>306</v>
      </c>
      <c r="D137" t="s">
        <v>2</v>
      </c>
      <c r="E137" t="s">
        <v>144</v>
      </c>
      <c r="F137" t="s">
        <v>4</v>
      </c>
      <c r="G137" s="1">
        <v>3960</v>
      </c>
    </row>
    <row r="138" spans="1:7">
      <c r="A138">
        <v>138</v>
      </c>
      <c r="B138" t="s">
        <v>307</v>
      </c>
      <c r="C138" t="s">
        <v>308</v>
      </c>
      <c r="D138" t="s">
        <v>2</v>
      </c>
      <c r="E138" t="s">
        <v>309</v>
      </c>
      <c r="F138" t="s">
        <v>310</v>
      </c>
      <c r="G138" s="1">
        <v>1200</v>
      </c>
    </row>
    <row r="139" spans="1:7">
      <c r="A139">
        <v>139</v>
      </c>
      <c r="B139" t="s">
        <v>311</v>
      </c>
      <c r="C139" t="s">
        <v>312</v>
      </c>
      <c r="D139" t="s">
        <v>2</v>
      </c>
      <c r="E139" t="s">
        <v>313</v>
      </c>
      <c r="F139" t="s">
        <v>310</v>
      </c>
      <c r="G139" s="1">
        <v>1320</v>
      </c>
    </row>
    <row r="140" spans="1:7">
      <c r="A140">
        <v>140</v>
      </c>
      <c r="B140" t="s">
        <v>314</v>
      </c>
      <c r="C140" t="s">
        <v>315</v>
      </c>
      <c r="D140" t="s">
        <v>2</v>
      </c>
      <c r="E140" t="s">
        <v>316</v>
      </c>
      <c r="F140" t="s">
        <v>310</v>
      </c>
      <c r="G140" s="1">
        <v>1200</v>
      </c>
    </row>
    <row r="141" spans="1:7">
      <c r="A141">
        <v>141</v>
      </c>
      <c r="B141" t="s">
        <v>317</v>
      </c>
      <c r="C141" t="s">
        <v>318</v>
      </c>
      <c r="D141" t="s">
        <v>2</v>
      </c>
      <c r="E141" t="s">
        <v>319</v>
      </c>
      <c r="F141" t="s">
        <v>310</v>
      </c>
      <c r="G141" s="1">
        <v>1200</v>
      </c>
    </row>
    <row r="142" spans="1:7">
      <c r="A142">
        <v>142</v>
      </c>
      <c r="B142" t="s">
        <v>320</v>
      </c>
      <c r="C142" t="s">
        <v>321</v>
      </c>
      <c r="D142" t="s">
        <v>7</v>
      </c>
      <c r="E142" t="s">
        <v>322</v>
      </c>
      <c r="F142" t="s">
        <v>310</v>
      </c>
      <c r="G142" s="1">
        <v>600</v>
      </c>
    </row>
    <row r="143" spans="1:7">
      <c r="A143">
        <v>143</v>
      </c>
      <c r="B143" t="s">
        <v>323</v>
      </c>
      <c r="C143" t="s">
        <v>324</v>
      </c>
      <c r="D143" t="s">
        <v>2</v>
      </c>
      <c r="E143" t="s">
        <v>325</v>
      </c>
      <c r="F143" t="s">
        <v>310</v>
      </c>
      <c r="G143" s="1">
        <v>1200</v>
      </c>
    </row>
    <row r="144" spans="1:7">
      <c r="A144">
        <v>144</v>
      </c>
      <c r="B144" t="s">
        <v>326</v>
      </c>
      <c r="C144" t="s">
        <v>327</v>
      </c>
      <c r="D144" t="s">
        <v>2</v>
      </c>
      <c r="E144" t="s">
        <v>322</v>
      </c>
      <c r="F144" t="s">
        <v>310</v>
      </c>
      <c r="G144" s="1">
        <v>1200</v>
      </c>
    </row>
    <row r="145" spans="1:7">
      <c r="A145">
        <v>145</v>
      </c>
      <c r="B145" t="s">
        <v>328</v>
      </c>
      <c r="C145" t="s">
        <v>329</v>
      </c>
      <c r="D145" t="s">
        <v>7</v>
      </c>
      <c r="E145" t="s">
        <v>330</v>
      </c>
      <c r="F145" t="s">
        <v>310</v>
      </c>
      <c r="G145" s="1">
        <v>600</v>
      </c>
    </row>
    <row r="146" spans="1:7">
      <c r="A146">
        <v>146</v>
      </c>
      <c r="B146" t="s">
        <v>331</v>
      </c>
      <c r="C146" t="s">
        <v>332</v>
      </c>
      <c r="D146" t="s">
        <v>7</v>
      </c>
      <c r="E146" t="s">
        <v>333</v>
      </c>
      <c r="F146" t="s">
        <v>310</v>
      </c>
      <c r="G146" s="1">
        <v>600</v>
      </c>
    </row>
    <row r="147" spans="1:7">
      <c r="A147">
        <v>147</v>
      </c>
      <c r="B147" t="s">
        <v>334</v>
      </c>
      <c r="C147" t="s">
        <v>335</v>
      </c>
      <c r="D147" t="s">
        <v>7</v>
      </c>
      <c r="E147" t="s">
        <v>336</v>
      </c>
      <c r="F147" t="s">
        <v>310</v>
      </c>
      <c r="G147" s="1">
        <v>600</v>
      </c>
    </row>
    <row r="148" spans="1:7">
      <c r="A148">
        <v>148</v>
      </c>
      <c r="B148" t="s">
        <v>337</v>
      </c>
      <c r="C148" t="s">
        <v>338</v>
      </c>
      <c r="D148" t="s">
        <v>7</v>
      </c>
      <c r="E148" t="s">
        <v>339</v>
      </c>
      <c r="F148" t="s">
        <v>310</v>
      </c>
      <c r="G148" s="1">
        <v>600</v>
      </c>
    </row>
    <row r="149" spans="1:7">
      <c r="A149">
        <v>149</v>
      </c>
      <c r="B149" t="s">
        <v>340</v>
      </c>
      <c r="C149" t="s">
        <v>341</v>
      </c>
      <c r="D149" t="s">
        <v>2</v>
      </c>
      <c r="E149" t="s">
        <v>342</v>
      </c>
      <c r="F149" t="s">
        <v>310</v>
      </c>
      <c r="G149" s="1">
        <v>1200</v>
      </c>
    </row>
    <row r="150" spans="1:7">
      <c r="A150">
        <v>150</v>
      </c>
      <c r="B150" t="s">
        <v>343</v>
      </c>
      <c r="C150" t="s">
        <v>344</v>
      </c>
      <c r="D150" t="s">
        <v>7</v>
      </c>
      <c r="E150" t="s">
        <v>345</v>
      </c>
      <c r="F150" t="s">
        <v>310</v>
      </c>
      <c r="G150" s="1">
        <v>600</v>
      </c>
    </row>
    <row r="151" spans="1:7">
      <c r="A151">
        <v>151</v>
      </c>
      <c r="B151" t="s">
        <v>346</v>
      </c>
      <c r="C151" t="s">
        <v>347</v>
      </c>
      <c r="D151" t="s">
        <v>2</v>
      </c>
      <c r="E151" t="s">
        <v>348</v>
      </c>
      <c r="F151" t="s">
        <v>310</v>
      </c>
      <c r="G151" s="1">
        <v>1200</v>
      </c>
    </row>
    <row r="152" spans="1:7">
      <c r="A152">
        <v>152</v>
      </c>
      <c r="B152" t="s">
        <v>349</v>
      </c>
      <c r="C152" t="s">
        <v>196</v>
      </c>
      <c r="D152" t="s">
        <v>7</v>
      </c>
      <c r="E152" t="s">
        <v>350</v>
      </c>
      <c r="F152" t="s">
        <v>310</v>
      </c>
      <c r="G152" s="1">
        <v>600</v>
      </c>
    </row>
    <row r="153" spans="1:7">
      <c r="A153">
        <v>153</v>
      </c>
      <c r="B153" t="s">
        <v>351</v>
      </c>
      <c r="C153" t="s">
        <v>352</v>
      </c>
      <c r="D153" t="s">
        <v>7</v>
      </c>
      <c r="E153" t="s">
        <v>353</v>
      </c>
      <c r="F153" t="s">
        <v>310</v>
      </c>
      <c r="G153" s="1">
        <v>600</v>
      </c>
    </row>
    <row r="154" spans="1:7">
      <c r="A154">
        <v>154</v>
      </c>
      <c r="B154" t="s">
        <v>354</v>
      </c>
      <c r="C154" t="s">
        <v>355</v>
      </c>
      <c r="D154" t="s">
        <v>7</v>
      </c>
      <c r="E154" t="s">
        <v>356</v>
      </c>
      <c r="F154" t="s">
        <v>310</v>
      </c>
      <c r="G154" s="1">
        <v>600</v>
      </c>
    </row>
    <row r="155" spans="1:7">
      <c r="A155">
        <v>155</v>
      </c>
      <c r="B155" t="s">
        <v>357</v>
      </c>
      <c r="C155" t="s">
        <v>358</v>
      </c>
      <c r="D155" t="s">
        <v>7</v>
      </c>
      <c r="E155" t="s">
        <v>359</v>
      </c>
      <c r="F155" t="s">
        <v>310</v>
      </c>
      <c r="G155" s="1">
        <v>600</v>
      </c>
    </row>
    <row r="156" spans="1:7">
      <c r="A156">
        <v>156</v>
      </c>
      <c r="B156" t="s">
        <v>360</v>
      </c>
      <c r="C156" t="s">
        <v>361</v>
      </c>
      <c r="D156" t="s">
        <v>7</v>
      </c>
      <c r="E156" t="s">
        <v>362</v>
      </c>
      <c r="F156" t="s">
        <v>310</v>
      </c>
      <c r="G156" s="1">
        <v>600</v>
      </c>
    </row>
    <row r="157" spans="1:7">
      <c r="A157">
        <v>157</v>
      </c>
      <c r="B157" t="s">
        <v>363</v>
      </c>
      <c r="C157" t="s">
        <v>364</v>
      </c>
      <c r="D157" t="s">
        <v>2</v>
      </c>
      <c r="E157" t="s">
        <v>365</v>
      </c>
      <c r="F157" t="s">
        <v>310</v>
      </c>
      <c r="G157" s="1">
        <v>1320</v>
      </c>
    </row>
    <row r="158" spans="1:7">
      <c r="A158">
        <v>158</v>
      </c>
      <c r="B158" t="s">
        <v>366</v>
      </c>
      <c r="C158" t="s">
        <v>367</v>
      </c>
      <c r="D158" t="s">
        <v>7</v>
      </c>
      <c r="E158" t="s">
        <v>368</v>
      </c>
      <c r="F158" t="s">
        <v>310</v>
      </c>
      <c r="G158" s="1">
        <v>600</v>
      </c>
    </row>
    <row r="159" spans="1:7">
      <c r="A159">
        <v>159</v>
      </c>
      <c r="B159" t="s">
        <v>369</v>
      </c>
      <c r="C159" t="s">
        <v>370</v>
      </c>
      <c r="D159" t="s">
        <v>24</v>
      </c>
      <c r="E159" t="s">
        <v>371</v>
      </c>
      <c r="F159" t="s">
        <v>310</v>
      </c>
      <c r="G159" s="1">
        <v>300</v>
      </c>
    </row>
    <row r="160" spans="1:7">
      <c r="A160">
        <v>160</v>
      </c>
      <c r="B160" t="s">
        <v>372</v>
      </c>
      <c r="C160" t="s">
        <v>373</v>
      </c>
      <c r="D160" t="s">
        <v>2</v>
      </c>
      <c r="E160" t="s">
        <v>374</v>
      </c>
      <c r="F160" t="s">
        <v>310</v>
      </c>
      <c r="G160" s="1">
        <v>1200</v>
      </c>
    </row>
    <row r="161" spans="1:7">
      <c r="A161">
        <v>161</v>
      </c>
      <c r="B161" t="s">
        <v>375</v>
      </c>
      <c r="C161" t="s">
        <v>376</v>
      </c>
      <c r="D161" t="s">
        <v>2</v>
      </c>
      <c r="E161" t="s">
        <v>377</v>
      </c>
      <c r="F161" t="s">
        <v>310</v>
      </c>
      <c r="G161" s="1">
        <v>1200</v>
      </c>
    </row>
    <row r="162" spans="1:7">
      <c r="A162">
        <v>162</v>
      </c>
      <c r="B162" t="s">
        <v>378</v>
      </c>
      <c r="C162" t="s">
        <v>379</v>
      </c>
      <c r="D162" t="s">
        <v>2</v>
      </c>
      <c r="E162" t="s">
        <v>380</v>
      </c>
      <c r="F162" t="s">
        <v>310</v>
      </c>
      <c r="G162" s="1">
        <v>1320</v>
      </c>
    </row>
    <row r="163" spans="1:7">
      <c r="A163">
        <v>163</v>
      </c>
      <c r="B163" t="s">
        <v>381</v>
      </c>
      <c r="C163" t="s">
        <v>382</v>
      </c>
      <c r="D163" t="s">
        <v>2</v>
      </c>
      <c r="E163" t="s">
        <v>383</v>
      </c>
      <c r="F163" t="s">
        <v>310</v>
      </c>
      <c r="G163" s="1">
        <v>1200</v>
      </c>
    </row>
    <row r="164" spans="1:7">
      <c r="A164">
        <v>164</v>
      </c>
      <c r="B164" t="s">
        <v>384</v>
      </c>
      <c r="C164" t="s">
        <v>385</v>
      </c>
      <c r="D164" t="s">
        <v>7</v>
      </c>
      <c r="E164" t="s">
        <v>386</v>
      </c>
      <c r="F164" t="s">
        <v>310</v>
      </c>
      <c r="G164" s="1">
        <v>600</v>
      </c>
    </row>
    <row r="165" spans="1:7">
      <c r="A165">
        <v>165</v>
      </c>
      <c r="B165" t="s">
        <v>387</v>
      </c>
      <c r="C165" t="s">
        <v>388</v>
      </c>
      <c r="D165" t="s">
        <v>7</v>
      </c>
      <c r="E165" t="s">
        <v>389</v>
      </c>
      <c r="F165" t="s">
        <v>310</v>
      </c>
      <c r="G165" s="1">
        <v>600</v>
      </c>
    </row>
    <row r="166" spans="1:7">
      <c r="A166">
        <v>166</v>
      </c>
      <c r="B166" t="s">
        <v>390</v>
      </c>
      <c r="C166" t="s">
        <v>391</v>
      </c>
      <c r="D166" t="s">
        <v>2</v>
      </c>
      <c r="E166" t="s">
        <v>392</v>
      </c>
      <c r="F166" t="s">
        <v>310</v>
      </c>
      <c r="G166" s="1">
        <v>1200</v>
      </c>
    </row>
    <row r="167" spans="1:7">
      <c r="A167">
        <v>167</v>
      </c>
      <c r="B167" t="s">
        <v>393</v>
      </c>
      <c r="C167" t="s">
        <v>394</v>
      </c>
      <c r="D167" t="s">
        <v>2</v>
      </c>
      <c r="E167" t="s">
        <v>395</v>
      </c>
      <c r="F167" t="s">
        <v>310</v>
      </c>
      <c r="G167" s="1">
        <v>1320</v>
      </c>
    </row>
    <row r="168" spans="1:7">
      <c r="A168">
        <v>168</v>
      </c>
      <c r="B168" t="s">
        <v>396</v>
      </c>
      <c r="C168" t="s">
        <v>397</v>
      </c>
      <c r="D168" t="s">
        <v>2</v>
      </c>
      <c r="E168" t="s">
        <v>398</v>
      </c>
      <c r="F168" t="s">
        <v>310</v>
      </c>
      <c r="G168" s="1">
        <v>1200</v>
      </c>
    </row>
    <row r="169" spans="1:7">
      <c r="A169">
        <v>169</v>
      </c>
      <c r="B169" t="s">
        <v>399</v>
      </c>
      <c r="C169" t="s">
        <v>400</v>
      </c>
      <c r="D169" t="s">
        <v>2</v>
      </c>
      <c r="E169" t="s">
        <v>401</v>
      </c>
      <c r="F169" t="s">
        <v>310</v>
      </c>
      <c r="G169" s="1">
        <v>1200</v>
      </c>
    </row>
    <row r="170" spans="1:7">
      <c r="A170">
        <v>170</v>
      </c>
      <c r="B170" t="s">
        <v>402</v>
      </c>
      <c r="C170" t="s">
        <v>403</v>
      </c>
      <c r="D170" t="s">
        <v>11</v>
      </c>
      <c r="E170" t="s">
        <v>404</v>
      </c>
      <c r="F170" t="s">
        <v>310</v>
      </c>
      <c r="G170" s="1">
        <v>2500</v>
      </c>
    </row>
    <row r="171" spans="1:7">
      <c r="A171">
        <v>171</v>
      </c>
      <c r="B171" t="s">
        <v>405</v>
      </c>
      <c r="C171" t="s">
        <v>406</v>
      </c>
      <c r="D171" t="s">
        <v>2</v>
      </c>
      <c r="E171" t="s">
        <v>407</v>
      </c>
      <c r="F171" t="s">
        <v>310</v>
      </c>
      <c r="G171" s="1">
        <v>1200</v>
      </c>
    </row>
    <row r="172" spans="1:7">
      <c r="A172">
        <v>172</v>
      </c>
      <c r="B172" t="s">
        <v>408</v>
      </c>
      <c r="C172" t="s">
        <v>409</v>
      </c>
      <c r="D172" t="s">
        <v>2</v>
      </c>
      <c r="E172" t="s">
        <v>410</v>
      </c>
      <c r="F172" t="s">
        <v>310</v>
      </c>
      <c r="G172" s="1">
        <v>1200</v>
      </c>
    </row>
    <row r="173" spans="1:7">
      <c r="A173">
        <v>173</v>
      </c>
      <c r="B173" t="s">
        <v>411</v>
      </c>
      <c r="C173" t="s">
        <v>412</v>
      </c>
      <c r="D173" t="s">
        <v>7</v>
      </c>
      <c r="E173" t="s">
        <v>413</v>
      </c>
      <c r="F173" t="s">
        <v>310</v>
      </c>
      <c r="G173" s="1">
        <v>600</v>
      </c>
    </row>
    <row r="174" spans="1:7">
      <c r="A174">
        <v>174</v>
      </c>
      <c r="B174" t="s">
        <v>414</v>
      </c>
      <c r="C174" t="s">
        <v>415</v>
      </c>
      <c r="D174" t="s">
        <v>7</v>
      </c>
      <c r="E174" t="s">
        <v>416</v>
      </c>
      <c r="F174" t="s">
        <v>310</v>
      </c>
      <c r="G174" s="1">
        <v>600</v>
      </c>
    </row>
    <row r="175" spans="1:7">
      <c r="A175">
        <v>175</v>
      </c>
      <c r="B175" t="s">
        <v>417</v>
      </c>
      <c r="C175" t="s">
        <v>418</v>
      </c>
      <c r="D175" t="s">
        <v>2</v>
      </c>
      <c r="E175" t="s">
        <v>419</v>
      </c>
      <c r="F175" t="s">
        <v>310</v>
      </c>
      <c r="G175" s="1">
        <v>1320</v>
      </c>
    </row>
    <row r="176" spans="1:7">
      <c r="A176">
        <v>176</v>
      </c>
      <c r="B176" t="s">
        <v>420</v>
      </c>
      <c r="C176" t="s">
        <v>421</v>
      </c>
      <c r="D176" t="s">
        <v>2</v>
      </c>
      <c r="E176" t="s">
        <v>422</v>
      </c>
      <c r="F176" t="s">
        <v>310</v>
      </c>
      <c r="G176" s="1">
        <v>1320</v>
      </c>
    </row>
    <row r="177" spans="1:7">
      <c r="A177">
        <v>177</v>
      </c>
      <c r="B177" t="s">
        <v>423</v>
      </c>
      <c r="C177" t="s">
        <v>424</v>
      </c>
      <c r="D177" t="s">
        <v>7</v>
      </c>
      <c r="E177" t="s">
        <v>425</v>
      </c>
      <c r="F177" t="s">
        <v>310</v>
      </c>
      <c r="G177" s="1">
        <v>600</v>
      </c>
    </row>
    <row r="178" spans="1:7">
      <c r="A178">
        <v>178</v>
      </c>
      <c r="B178" t="s">
        <v>426</v>
      </c>
      <c r="C178" t="s">
        <v>427</v>
      </c>
      <c r="D178" t="s">
        <v>2</v>
      </c>
      <c r="E178" t="s">
        <v>428</v>
      </c>
      <c r="F178" t="s">
        <v>310</v>
      </c>
      <c r="G178" s="1">
        <v>1320</v>
      </c>
    </row>
    <row r="179" spans="1:7">
      <c r="A179">
        <v>179</v>
      </c>
      <c r="B179" t="s">
        <v>429</v>
      </c>
      <c r="C179" t="s">
        <v>430</v>
      </c>
      <c r="D179" t="s">
        <v>7</v>
      </c>
      <c r="E179" t="s">
        <v>431</v>
      </c>
      <c r="F179" t="s">
        <v>310</v>
      </c>
      <c r="G179" s="1">
        <v>600</v>
      </c>
    </row>
    <row r="180" spans="1:7">
      <c r="A180">
        <v>180</v>
      </c>
      <c r="B180" t="s">
        <v>432</v>
      </c>
      <c r="C180" t="s">
        <v>433</v>
      </c>
      <c r="D180" t="s">
        <v>2</v>
      </c>
      <c r="E180" t="s">
        <v>434</v>
      </c>
      <c r="F180" t="s">
        <v>310</v>
      </c>
      <c r="G180" s="1">
        <v>1200</v>
      </c>
    </row>
    <row r="181" spans="1:7">
      <c r="A181">
        <v>181</v>
      </c>
      <c r="B181" t="s">
        <v>435</v>
      </c>
      <c r="C181" t="s">
        <v>436</v>
      </c>
      <c r="D181" t="s">
        <v>7</v>
      </c>
      <c r="E181" t="s">
        <v>437</v>
      </c>
      <c r="F181" t="s">
        <v>310</v>
      </c>
      <c r="G181" s="1">
        <v>600</v>
      </c>
    </row>
    <row r="182" spans="1:7">
      <c r="A182">
        <v>182</v>
      </c>
      <c r="B182" t="s">
        <v>438</v>
      </c>
      <c r="C182" t="s">
        <v>439</v>
      </c>
      <c r="D182" t="s">
        <v>2</v>
      </c>
      <c r="E182" t="s">
        <v>440</v>
      </c>
      <c r="F182" t="s">
        <v>310</v>
      </c>
      <c r="G182" s="1">
        <v>1320</v>
      </c>
    </row>
    <row r="183" spans="1:7">
      <c r="A183">
        <v>183</v>
      </c>
      <c r="B183" t="s">
        <v>441</v>
      </c>
      <c r="C183" t="s">
        <v>379</v>
      </c>
      <c r="D183" t="s">
        <v>2</v>
      </c>
      <c r="E183" t="s">
        <v>425</v>
      </c>
      <c r="F183" t="s">
        <v>310</v>
      </c>
      <c r="G183" s="1">
        <v>1200</v>
      </c>
    </row>
    <row r="184" spans="1:7">
      <c r="A184">
        <v>184</v>
      </c>
      <c r="B184" t="s">
        <v>442</v>
      </c>
      <c r="C184" t="s">
        <v>443</v>
      </c>
      <c r="D184" t="s">
        <v>2</v>
      </c>
      <c r="E184" t="s">
        <v>444</v>
      </c>
      <c r="F184" t="s">
        <v>310</v>
      </c>
      <c r="G184" s="1">
        <v>1200</v>
      </c>
    </row>
    <row r="185" spans="1:7">
      <c r="A185">
        <v>185</v>
      </c>
      <c r="B185" t="s">
        <v>445</v>
      </c>
      <c r="C185" t="s">
        <v>446</v>
      </c>
      <c r="D185" t="s">
        <v>7</v>
      </c>
      <c r="E185" t="s">
        <v>447</v>
      </c>
      <c r="F185" t="s">
        <v>310</v>
      </c>
      <c r="G185" s="1">
        <v>600</v>
      </c>
    </row>
    <row r="186" spans="1:7">
      <c r="A186">
        <v>186</v>
      </c>
      <c r="B186" t="s">
        <v>448</v>
      </c>
      <c r="C186" t="s">
        <v>449</v>
      </c>
      <c r="D186" t="s">
        <v>2</v>
      </c>
      <c r="E186" t="s">
        <v>368</v>
      </c>
      <c r="F186" t="s">
        <v>310</v>
      </c>
      <c r="G186" s="1">
        <v>1200</v>
      </c>
    </row>
    <row r="187" spans="1:7">
      <c r="A187">
        <v>187</v>
      </c>
      <c r="B187" t="s">
        <v>450</v>
      </c>
      <c r="C187" t="s">
        <v>451</v>
      </c>
      <c r="D187" t="s">
        <v>7</v>
      </c>
      <c r="E187" t="s">
        <v>452</v>
      </c>
      <c r="F187" t="s">
        <v>310</v>
      </c>
      <c r="G187" s="1">
        <v>600</v>
      </c>
    </row>
    <row r="188" spans="1:7">
      <c r="A188">
        <v>188</v>
      </c>
      <c r="B188" t="s">
        <v>453</v>
      </c>
      <c r="C188" t="s">
        <v>454</v>
      </c>
      <c r="D188" t="s">
        <v>2</v>
      </c>
      <c r="E188" t="s">
        <v>455</v>
      </c>
      <c r="F188" t="s">
        <v>310</v>
      </c>
      <c r="G188" s="1">
        <v>1200</v>
      </c>
    </row>
    <row r="189" spans="1:7">
      <c r="A189">
        <v>189</v>
      </c>
      <c r="B189" t="s">
        <v>456</v>
      </c>
      <c r="C189" t="s">
        <v>457</v>
      </c>
      <c r="D189" t="s">
        <v>2</v>
      </c>
      <c r="E189" t="s">
        <v>458</v>
      </c>
      <c r="F189" t="s">
        <v>310</v>
      </c>
      <c r="G189" s="1">
        <v>1200</v>
      </c>
    </row>
    <row r="190" spans="1:7">
      <c r="A190">
        <v>190</v>
      </c>
      <c r="B190" t="s">
        <v>459</v>
      </c>
      <c r="C190" t="s">
        <v>116</v>
      </c>
      <c r="D190" t="s">
        <v>2</v>
      </c>
      <c r="E190" t="s">
        <v>460</v>
      </c>
      <c r="F190" t="s">
        <v>310</v>
      </c>
      <c r="G190" s="1">
        <v>1200</v>
      </c>
    </row>
    <row r="191" spans="1:7">
      <c r="A191">
        <v>191</v>
      </c>
      <c r="B191" t="s">
        <v>461</v>
      </c>
      <c r="C191" t="s">
        <v>462</v>
      </c>
      <c r="D191" t="s">
        <v>2</v>
      </c>
      <c r="E191" t="s">
        <v>463</v>
      </c>
      <c r="F191" t="s">
        <v>310</v>
      </c>
      <c r="G191" s="1">
        <v>1200</v>
      </c>
    </row>
    <row r="192" spans="1:7">
      <c r="A192">
        <v>192</v>
      </c>
      <c r="B192" t="s">
        <v>464</v>
      </c>
      <c r="C192" t="s">
        <v>465</v>
      </c>
      <c r="D192" t="s">
        <v>2</v>
      </c>
      <c r="E192" t="s">
        <v>466</v>
      </c>
      <c r="F192" t="s">
        <v>310</v>
      </c>
      <c r="G192" s="1">
        <v>1320</v>
      </c>
    </row>
    <row r="193" spans="1:7">
      <c r="A193">
        <v>193</v>
      </c>
      <c r="B193" t="s">
        <v>467</v>
      </c>
      <c r="C193" t="s">
        <v>468</v>
      </c>
      <c r="D193" t="s">
        <v>7</v>
      </c>
      <c r="E193" t="s">
        <v>469</v>
      </c>
      <c r="F193" t="s">
        <v>310</v>
      </c>
      <c r="G193" s="1">
        <v>600</v>
      </c>
    </row>
    <row r="194" spans="1:7">
      <c r="A194">
        <v>194</v>
      </c>
      <c r="B194" t="s">
        <v>470</v>
      </c>
      <c r="C194" t="s">
        <v>471</v>
      </c>
      <c r="D194" t="s">
        <v>7</v>
      </c>
      <c r="E194" t="s">
        <v>472</v>
      </c>
      <c r="F194" t="s">
        <v>310</v>
      </c>
      <c r="G194" s="1">
        <v>600</v>
      </c>
    </row>
    <row r="195" spans="1:7">
      <c r="A195">
        <v>195</v>
      </c>
      <c r="B195" t="s">
        <v>473</v>
      </c>
      <c r="C195" t="s">
        <v>474</v>
      </c>
      <c r="D195" t="s">
        <v>7</v>
      </c>
      <c r="E195" t="s">
        <v>475</v>
      </c>
      <c r="F195" t="s">
        <v>310</v>
      </c>
      <c r="G195" s="1">
        <v>600</v>
      </c>
    </row>
    <row r="196" spans="1:7">
      <c r="A196">
        <v>196</v>
      </c>
      <c r="B196" t="s">
        <v>476</v>
      </c>
      <c r="C196" t="s">
        <v>477</v>
      </c>
      <c r="D196" t="s">
        <v>7</v>
      </c>
      <c r="E196" t="s">
        <v>478</v>
      </c>
      <c r="F196" t="s">
        <v>310</v>
      </c>
      <c r="G196" s="1">
        <v>600</v>
      </c>
    </row>
    <row r="197" spans="1:7">
      <c r="A197">
        <v>197</v>
      </c>
      <c r="B197" t="s">
        <v>479</v>
      </c>
      <c r="C197" t="s">
        <v>480</v>
      </c>
      <c r="D197" t="s">
        <v>7</v>
      </c>
      <c r="E197" t="s">
        <v>481</v>
      </c>
      <c r="F197" t="s">
        <v>310</v>
      </c>
      <c r="G197" s="1">
        <v>600</v>
      </c>
    </row>
    <row r="198" spans="1:7">
      <c r="A198">
        <v>198</v>
      </c>
      <c r="B198" t="s">
        <v>482</v>
      </c>
      <c r="C198" t="s">
        <v>483</v>
      </c>
      <c r="D198" t="s">
        <v>2</v>
      </c>
      <c r="E198" t="s">
        <v>484</v>
      </c>
      <c r="F198" t="s">
        <v>310</v>
      </c>
      <c r="G198" s="1">
        <v>1320</v>
      </c>
    </row>
    <row r="199" spans="1:7">
      <c r="A199">
        <v>199</v>
      </c>
      <c r="B199" t="s">
        <v>485</v>
      </c>
      <c r="C199" t="s">
        <v>486</v>
      </c>
      <c r="D199" t="s">
        <v>7</v>
      </c>
      <c r="E199" t="s">
        <v>487</v>
      </c>
      <c r="F199" t="s">
        <v>310</v>
      </c>
      <c r="G199" s="1">
        <v>600</v>
      </c>
    </row>
    <row r="200" spans="1:7">
      <c r="A200">
        <v>200</v>
      </c>
      <c r="B200" t="s">
        <v>488</v>
      </c>
      <c r="C200" t="s">
        <v>489</v>
      </c>
      <c r="D200" t="s">
        <v>7</v>
      </c>
      <c r="E200" t="s">
        <v>490</v>
      </c>
      <c r="F200" t="s">
        <v>310</v>
      </c>
      <c r="G200" s="1">
        <v>600</v>
      </c>
    </row>
    <row r="201" spans="1:7">
      <c r="A201">
        <v>201</v>
      </c>
      <c r="B201" t="s">
        <v>491</v>
      </c>
      <c r="C201" t="s">
        <v>492</v>
      </c>
      <c r="D201" t="s">
        <v>2</v>
      </c>
      <c r="E201" t="s">
        <v>493</v>
      </c>
      <c r="F201" t="s">
        <v>310</v>
      </c>
      <c r="G201" s="1">
        <v>1200</v>
      </c>
    </row>
    <row r="202" spans="1:7">
      <c r="A202">
        <v>202</v>
      </c>
      <c r="B202" t="s">
        <v>494</v>
      </c>
      <c r="C202" t="s">
        <v>495</v>
      </c>
      <c r="D202" t="s">
        <v>7</v>
      </c>
      <c r="E202" t="s">
        <v>496</v>
      </c>
      <c r="F202" t="s">
        <v>310</v>
      </c>
      <c r="G202" s="1">
        <v>600</v>
      </c>
    </row>
    <row r="203" spans="1:7">
      <c r="A203">
        <v>203</v>
      </c>
      <c r="B203" t="s">
        <v>497</v>
      </c>
      <c r="C203" t="s">
        <v>498</v>
      </c>
      <c r="D203" t="s">
        <v>2</v>
      </c>
      <c r="E203" t="s">
        <v>499</v>
      </c>
      <c r="F203" t="s">
        <v>310</v>
      </c>
      <c r="G203" s="1">
        <v>1200</v>
      </c>
    </row>
    <row r="204" spans="1:7">
      <c r="A204">
        <v>204</v>
      </c>
      <c r="B204" t="s">
        <v>500</v>
      </c>
      <c r="C204" t="s">
        <v>501</v>
      </c>
      <c r="D204" t="s">
        <v>2</v>
      </c>
      <c r="E204" t="s">
        <v>502</v>
      </c>
      <c r="F204" t="s">
        <v>310</v>
      </c>
      <c r="G204" s="1">
        <v>1200</v>
      </c>
    </row>
    <row r="205" spans="1:7">
      <c r="A205">
        <v>205</v>
      </c>
      <c r="B205" t="s">
        <v>503</v>
      </c>
      <c r="C205" t="s">
        <v>504</v>
      </c>
      <c r="D205" t="s">
        <v>2</v>
      </c>
      <c r="E205" t="s">
        <v>359</v>
      </c>
      <c r="F205" t="s">
        <v>310</v>
      </c>
      <c r="G205" s="1">
        <v>1320</v>
      </c>
    </row>
    <row r="206" spans="1:7">
      <c r="A206">
        <v>206</v>
      </c>
      <c r="B206" t="s">
        <v>505</v>
      </c>
      <c r="C206" t="s">
        <v>506</v>
      </c>
      <c r="D206" t="s">
        <v>2</v>
      </c>
      <c r="E206" t="s">
        <v>507</v>
      </c>
      <c r="F206" t="s">
        <v>310</v>
      </c>
      <c r="G206" s="1">
        <v>1200</v>
      </c>
    </row>
    <row r="207" spans="1:7">
      <c r="A207">
        <v>207</v>
      </c>
      <c r="B207" t="s">
        <v>508</v>
      </c>
      <c r="C207" t="s">
        <v>509</v>
      </c>
      <c r="D207" t="s">
        <v>11</v>
      </c>
      <c r="E207" t="s">
        <v>510</v>
      </c>
      <c r="F207" t="s">
        <v>310</v>
      </c>
      <c r="G207" s="1">
        <v>2750</v>
      </c>
    </row>
    <row r="208" spans="1:7">
      <c r="A208">
        <v>208</v>
      </c>
      <c r="B208" t="s">
        <v>511</v>
      </c>
      <c r="C208" t="s">
        <v>512</v>
      </c>
      <c r="D208" t="s">
        <v>2</v>
      </c>
      <c r="E208" t="s">
        <v>513</v>
      </c>
      <c r="F208" t="s">
        <v>310</v>
      </c>
      <c r="G208" s="1">
        <v>1320</v>
      </c>
    </row>
    <row r="209" spans="1:7">
      <c r="A209">
        <v>209</v>
      </c>
      <c r="B209" t="s">
        <v>514</v>
      </c>
      <c r="C209" t="s">
        <v>515</v>
      </c>
      <c r="D209" t="s">
        <v>2</v>
      </c>
      <c r="E209" t="s">
        <v>516</v>
      </c>
      <c r="F209" t="s">
        <v>310</v>
      </c>
      <c r="G209" s="1">
        <v>1200</v>
      </c>
    </row>
    <row r="210" spans="1:7">
      <c r="A210">
        <v>210</v>
      </c>
      <c r="B210" t="s">
        <v>517</v>
      </c>
      <c r="C210" t="s">
        <v>518</v>
      </c>
      <c r="D210" t="s">
        <v>7</v>
      </c>
      <c r="E210" t="s">
        <v>519</v>
      </c>
      <c r="F210" t="s">
        <v>310</v>
      </c>
      <c r="G210" s="1">
        <v>660</v>
      </c>
    </row>
    <row r="211" spans="1:7">
      <c r="A211">
        <v>211</v>
      </c>
      <c r="B211" t="s">
        <v>520</v>
      </c>
      <c r="C211" t="s">
        <v>521</v>
      </c>
      <c r="D211" t="s">
        <v>2</v>
      </c>
      <c r="E211" t="s">
        <v>522</v>
      </c>
      <c r="F211" t="s">
        <v>310</v>
      </c>
      <c r="G211" s="1">
        <v>1200</v>
      </c>
    </row>
    <row r="212" spans="1:7">
      <c r="A212">
        <v>212</v>
      </c>
      <c r="B212" t="s">
        <v>523</v>
      </c>
      <c r="C212" t="s">
        <v>524</v>
      </c>
      <c r="D212" t="s">
        <v>7</v>
      </c>
      <c r="E212" t="s">
        <v>525</v>
      </c>
      <c r="F212" t="s">
        <v>310</v>
      </c>
      <c r="G212" s="1">
        <v>600</v>
      </c>
    </row>
    <row r="213" spans="1:7">
      <c r="A213">
        <v>213</v>
      </c>
      <c r="B213" t="s">
        <v>526</v>
      </c>
      <c r="C213" t="s">
        <v>527</v>
      </c>
      <c r="D213" t="s">
        <v>2</v>
      </c>
      <c r="E213" t="s">
        <v>528</v>
      </c>
      <c r="F213" t="s">
        <v>310</v>
      </c>
      <c r="G213" s="1">
        <v>1320</v>
      </c>
    </row>
    <row r="214" spans="1:7">
      <c r="A214">
        <v>214</v>
      </c>
      <c r="B214" t="s">
        <v>529</v>
      </c>
      <c r="C214" t="s">
        <v>530</v>
      </c>
      <c r="D214" t="s">
        <v>7</v>
      </c>
      <c r="E214" t="s">
        <v>531</v>
      </c>
      <c r="F214" t="s">
        <v>310</v>
      </c>
      <c r="G214" s="1">
        <v>600</v>
      </c>
    </row>
    <row r="215" spans="1:7">
      <c r="A215">
        <v>215</v>
      </c>
      <c r="B215" t="s">
        <v>532</v>
      </c>
      <c r="C215" t="s">
        <v>533</v>
      </c>
      <c r="D215" t="s">
        <v>7</v>
      </c>
      <c r="E215" t="s">
        <v>330</v>
      </c>
      <c r="F215" t="s">
        <v>310</v>
      </c>
      <c r="G215" s="1">
        <v>600</v>
      </c>
    </row>
    <row r="216" spans="1:7">
      <c r="A216">
        <v>216</v>
      </c>
      <c r="B216" t="s">
        <v>534</v>
      </c>
      <c r="C216" t="s">
        <v>535</v>
      </c>
      <c r="D216" t="s">
        <v>7</v>
      </c>
      <c r="E216" t="s">
        <v>522</v>
      </c>
      <c r="F216" t="s">
        <v>310</v>
      </c>
      <c r="G216" s="1">
        <v>660</v>
      </c>
    </row>
    <row r="217" spans="1:7">
      <c r="A217">
        <v>217</v>
      </c>
      <c r="B217" t="s">
        <v>536</v>
      </c>
      <c r="C217" t="s">
        <v>537</v>
      </c>
      <c r="D217" t="s">
        <v>2</v>
      </c>
      <c r="E217" t="s">
        <v>538</v>
      </c>
      <c r="F217" t="s">
        <v>310</v>
      </c>
      <c r="G217" s="1">
        <v>1200</v>
      </c>
    </row>
    <row r="218" spans="1:7">
      <c r="A218">
        <v>218</v>
      </c>
      <c r="B218" t="s">
        <v>539</v>
      </c>
      <c r="C218" t="s">
        <v>540</v>
      </c>
      <c r="D218" t="s">
        <v>11</v>
      </c>
      <c r="E218" t="s">
        <v>541</v>
      </c>
      <c r="F218" t="s">
        <v>310</v>
      </c>
      <c r="G218" s="1">
        <v>2750</v>
      </c>
    </row>
    <row r="219" spans="1:7">
      <c r="A219">
        <v>219</v>
      </c>
      <c r="B219" t="s">
        <v>542</v>
      </c>
      <c r="C219" t="s">
        <v>543</v>
      </c>
      <c r="D219" t="s">
        <v>2</v>
      </c>
      <c r="E219" t="s">
        <v>544</v>
      </c>
      <c r="F219" t="s">
        <v>310</v>
      </c>
      <c r="G219" s="1">
        <v>1200</v>
      </c>
    </row>
    <row r="220" spans="1:7">
      <c r="A220">
        <v>220</v>
      </c>
      <c r="B220" t="s">
        <v>545</v>
      </c>
      <c r="C220" t="s">
        <v>546</v>
      </c>
      <c r="D220" t="s">
        <v>2</v>
      </c>
      <c r="E220" t="s">
        <v>547</v>
      </c>
      <c r="F220" t="s">
        <v>310</v>
      </c>
      <c r="G220" s="1">
        <v>1320</v>
      </c>
    </row>
    <row r="221" spans="1:7">
      <c r="A221">
        <v>221</v>
      </c>
      <c r="B221" t="s">
        <v>548</v>
      </c>
      <c r="C221" t="s">
        <v>549</v>
      </c>
      <c r="D221" t="s">
        <v>2</v>
      </c>
      <c r="E221" t="s">
        <v>550</v>
      </c>
      <c r="F221" t="s">
        <v>310</v>
      </c>
      <c r="G221" s="1">
        <v>1320</v>
      </c>
    </row>
    <row r="222" spans="1:7">
      <c r="A222">
        <v>222</v>
      </c>
      <c r="B222" t="s">
        <v>551</v>
      </c>
      <c r="C222" t="s">
        <v>552</v>
      </c>
      <c r="D222" t="s">
        <v>2</v>
      </c>
      <c r="E222" t="s">
        <v>553</v>
      </c>
      <c r="F222" t="s">
        <v>310</v>
      </c>
      <c r="G222" s="1">
        <v>1200</v>
      </c>
    </row>
    <row r="223" spans="1:7">
      <c r="A223">
        <v>223</v>
      </c>
      <c r="B223" t="s">
        <v>554</v>
      </c>
      <c r="C223" t="s">
        <v>555</v>
      </c>
      <c r="D223" t="s">
        <v>2</v>
      </c>
      <c r="E223" t="s">
        <v>556</v>
      </c>
      <c r="F223" t="s">
        <v>310</v>
      </c>
      <c r="G223" s="1">
        <v>1320</v>
      </c>
    </row>
    <row r="224" spans="1:7">
      <c r="A224">
        <v>224</v>
      </c>
      <c r="B224" t="s">
        <v>557</v>
      </c>
      <c r="C224" t="s">
        <v>558</v>
      </c>
      <c r="D224" t="s">
        <v>7</v>
      </c>
      <c r="E224" t="s">
        <v>559</v>
      </c>
      <c r="F224" t="s">
        <v>310</v>
      </c>
      <c r="G224" s="1">
        <v>600</v>
      </c>
    </row>
    <row r="225" spans="1:7">
      <c r="A225">
        <v>225</v>
      </c>
      <c r="B225" t="s">
        <v>560</v>
      </c>
      <c r="C225" t="s">
        <v>561</v>
      </c>
      <c r="D225" t="s">
        <v>2</v>
      </c>
      <c r="E225" t="s">
        <v>562</v>
      </c>
      <c r="F225" t="s">
        <v>310</v>
      </c>
      <c r="G225" s="1">
        <v>1200</v>
      </c>
    </row>
    <row r="226" spans="1:7">
      <c r="A226">
        <v>226</v>
      </c>
      <c r="B226" t="s">
        <v>563</v>
      </c>
      <c r="C226" t="s">
        <v>564</v>
      </c>
      <c r="D226" t="s">
        <v>7</v>
      </c>
      <c r="E226" t="s">
        <v>565</v>
      </c>
      <c r="F226" t="s">
        <v>310</v>
      </c>
      <c r="G226" s="1">
        <v>600</v>
      </c>
    </row>
    <row r="227" spans="1:7">
      <c r="A227">
        <v>227</v>
      </c>
      <c r="B227" t="s">
        <v>566</v>
      </c>
      <c r="C227" t="s">
        <v>567</v>
      </c>
      <c r="D227" t="s">
        <v>7</v>
      </c>
      <c r="E227" t="s">
        <v>568</v>
      </c>
      <c r="F227" t="s">
        <v>310</v>
      </c>
      <c r="G227" s="1">
        <v>600</v>
      </c>
    </row>
    <row r="228" spans="1:7">
      <c r="A228">
        <v>228</v>
      </c>
      <c r="B228" t="s">
        <v>569</v>
      </c>
      <c r="C228" t="s">
        <v>570</v>
      </c>
      <c r="D228" t="s">
        <v>2</v>
      </c>
      <c r="E228" t="s">
        <v>425</v>
      </c>
      <c r="F228" t="s">
        <v>310</v>
      </c>
      <c r="G228" s="1">
        <v>1320</v>
      </c>
    </row>
    <row r="229" spans="1:7">
      <c r="A229">
        <v>229</v>
      </c>
      <c r="B229" t="s">
        <v>571</v>
      </c>
      <c r="C229" t="s">
        <v>572</v>
      </c>
      <c r="D229" t="s">
        <v>2</v>
      </c>
      <c r="E229" t="s">
        <v>573</v>
      </c>
      <c r="F229" t="s">
        <v>310</v>
      </c>
      <c r="G229" s="1">
        <v>1320</v>
      </c>
    </row>
    <row r="230" spans="1:7">
      <c r="A230">
        <v>230</v>
      </c>
      <c r="B230" t="s">
        <v>574</v>
      </c>
      <c r="C230" t="s">
        <v>575</v>
      </c>
      <c r="D230" t="s">
        <v>2</v>
      </c>
      <c r="E230" t="s">
        <v>398</v>
      </c>
      <c r="F230" t="s">
        <v>310</v>
      </c>
      <c r="G230" s="1">
        <v>1320</v>
      </c>
    </row>
    <row r="231" spans="1:7">
      <c r="A231">
        <v>231</v>
      </c>
      <c r="B231" t="s">
        <v>576</v>
      </c>
      <c r="C231" t="s">
        <v>577</v>
      </c>
      <c r="D231" t="s">
        <v>2</v>
      </c>
      <c r="E231" t="s">
        <v>472</v>
      </c>
      <c r="F231" t="s">
        <v>310</v>
      </c>
      <c r="G231" s="1">
        <v>1200</v>
      </c>
    </row>
    <row r="232" spans="1:7">
      <c r="A232">
        <v>232</v>
      </c>
      <c r="B232" t="s">
        <v>578</v>
      </c>
      <c r="C232" t="s">
        <v>579</v>
      </c>
      <c r="D232" t="s">
        <v>2</v>
      </c>
      <c r="E232" t="s">
        <v>580</v>
      </c>
      <c r="F232" t="s">
        <v>310</v>
      </c>
      <c r="G232" s="1">
        <v>1200</v>
      </c>
    </row>
    <row r="233" spans="1:7">
      <c r="A233">
        <v>233</v>
      </c>
      <c r="B233" t="s">
        <v>581</v>
      </c>
      <c r="C233" t="s">
        <v>582</v>
      </c>
      <c r="D233" t="s">
        <v>2</v>
      </c>
      <c r="E233" t="s">
        <v>528</v>
      </c>
      <c r="F233" t="s">
        <v>310</v>
      </c>
      <c r="G233" s="1">
        <v>1200</v>
      </c>
    </row>
    <row r="234" spans="1:7">
      <c r="A234">
        <v>234</v>
      </c>
      <c r="B234" t="s">
        <v>583</v>
      </c>
      <c r="C234" t="s">
        <v>584</v>
      </c>
      <c r="D234" t="s">
        <v>2</v>
      </c>
      <c r="E234" t="s">
        <v>585</v>
      </c>
      <c r="F234" t="s">
        <v>310</v>
      </c>
      <c r="G234" s="1">
        <v>1320</v>
      </c>
    </row>
    <row r="235" spans="1:7">
      <c r="A235">
        <v>235</v>
      </c>
      <c r="B235" t="s">
        <v>586</v>
      </c>
      <c r="C235" t="s">
        <v>587</v>
      </c>
      <c r="D235" t="s">
        <v>7</v>
      </c>
      <c r="E235" t="s">
        <v>588</v>
      </c>
      <c r="F235" t="s">
        <v>310</v>
      </c>
      <c r="G235" s="1">
        <v>600</v>
      </c>
    </row>
    <row r="236" spans="1:7">
      <c r="A236">
        <v>236</v>
      </c>
      <c r="B236" t="s">
        <v>589</v>
      </c>
      <c r="C236" t="s">
        <v>590</v>
      </c>
      <c r="D236" t="s">
        <v>11</v>
      </c>
      <c r="E236" t="s">
        <v>452</v>
      </c>
      <c r="F236" t="s">
        <v>310</v>
      </c>
      <c r="G236" s="1">
        <v>2750</v>
      </c>
    </row>
    <row r="237" spans="1:7">
      <c r="A237">
        <v>237</v>
      </c>
      <c r="B237" t="s">
        <v>591</v>
      </c>
      <c r="C237" t="s">
        <v>592</v>
      </c>
      <c r="D237" t="s">
        <v>2</v>
      </c>
      <c r="E237" t="s">
        <v>398</v>
      </c>
      <c r="F237" t="s">
        <v>310</v>
      </c>
      <c r="G237" s="1">
        <v>1320</v>
      </c>
    </row>
    <row r="238" spans="1:7">
      <c r="A238">
        <v>238</v>
      </c>
      <c r="B238" t="s">
        <v>593</v>
      </c>
      <c r="C238" t="s">
        <v>594</v>
      </c>
      <c r="D238" t="s">
        <v>2</v>
      </c>
      <c r="E238" t="s">
        <v>595</v>
      </c>
      <c r="F238" t="s">
        <v>310</v>
      </c>
      <c r="G238" s="1">
        <v>1320</v>
      </c>
    </row>
    <row r="239" spans="1:7">
      <c r="A239">
        <v>239</v>
      </c>
      <c r="B239" t="s">
        <v>596</v>
      </c>
      <c r="C239" t="s">
        <v>597</v>
      </c>
      <c r="D239" t="s">
        <v>7</v>
      </c>
      <c r="E239" t="s">
        <v>598</v>
      </c>
      <c r="F239" t="s">
        <v>310</v>
      </c>
      <c r="G239" s="1">
        <v>600</v>
      </c>
    </row>
    <row r="240" spans="1:7">
      <c r="A240">
        <v>240</v>
      </c>
      <c r="B240" t="s">
        <v>599</v>
      </c>
      <c r="C240" t="s">
        <v>600</v>
      </c>
      <c r="D240" t="s">
        <v>2</v>
      </c>
      <c r="E240" t="s">
        <v>601</v>
      </c>
      <c r="F240" t="s">
        <v>310</v>
      </c>
      <c r="G240" s="1">
        <v>1320</v>
      </c>
    </row>
    <row r="241" spans="1:7">
      <c r="A241">
        <v>241</v>
      </c>
      <c r="B241" t="s">
        <v>602</v>
      </c>
      <c r="C241" t="s">
        <v>367</v>
      </c>
      <c r="D241" t="s">
        <v>7</v>
      </c>
      <c r="E241" t="s">
        <v>603</v>
      </c>
      <c r="F241" t="s">
        <v>310</v>
      </c>
      <c r="G241" s="1">
        <v>660</v>
      </c>
    </row>
    <row r="242" spans="1:7">
      <c r="A242">
        <v>242</v>
      </c>
      <c r="B242" t="s">
        <v>604</v>
      </c>
      <c r="C242" t="s">
        <v>605</v>
      </c>
      <c r="D242" t="s">
        <v>2</v>
      </c>
      <c r="E242" t="s">
        <v>606</v>
      </c>
      <c r="F242" t="s">
        <v>310</v>
      </c>
      <c r="G242" s="1">
        <v>1200</v>
      </c>
    </row>
    <row r="243" spans="1:7">
      <c r="A243">
        <v>243</v>
      </c>
      <c r="B243" t="s">
        <v>607</v>
      </c>
      <c r="C243" t="s">
        <v>608</v>
      </c>
      <c r="D243" t="s">
        <v>7</v>
      </c>
      <c r="E243" t="s">
        <v>490</v>
      </c>
      <c r="F243" t="s">
        <v>310</v>
      </c>
      <c r="G243" s="1">
        <v>600</v>
      </c>
    </row>
    <row r="244" spans="1:7">
      <c r="A244">
        <v>244</v>
      </c>
      <c r="B244" t="s">
        <v>609</v>
      </c>
      <c r="C244" t="s">
        <v>610</v>
      </c>
      <c r="D244" t="s">
        <v>7</v>
      </c>
      <c r="E244" t="s">
        <v>611</v>
      </c>
      <c r="F244" t="s">
        <v>310</v>
      </c>
      <c r="G244" s="1">
        <v>600</v>
      </c>
    </row>
    <row r="245" spans="1:7">
      <c r="A245">
        <v>245</v>
      </c>
      <c r="B245" t="s">
        <v>612</v>
      </c>
      <c r="C245" t="s">
        <v>613</v>
      </c>
      <c r="D245" t="s">
        <v>2</v>
      </c>
      <c r="E245" t="s">
        <v>528</v>
      </c>
      <c r="F245" t="s">
        <v>310</v>
      </c>
      <c r="G245" s="1">
        <v>1200</v>
      </c>
    </row>
    <row r="246" spans="1:7">
      <c r="A246">
        <v>246</v>
      </c>
      <c r="B246" t="s">
        <v>614</v>
      </c>
      <c r="C246" t="s">
        <v>615</v>
      </c>
      <c r="D246" t="s">
        <v>7</v>
      </c>
      <c r="E246" t="s">
        <v>616</v>
      </c>
      <c r="F246" t="s">
        <v>310</v>
      </c>
      <c r="G246" s="1">
        <v>600</v>
      </c>
    </row>
    <row r="247" spans="1:7">
      <c r="A247">
        <v>247</v>
      </c>
      <c r="B247" t="s">
        <v>617</v>
      </c>
      <c r="C247" t="s">
        <v>618</v>
      </c>
      <c r="D247" t="s">
        <v>7</v>
      </c>
      <c r="E247" t="s">
        <v>619</v>
      </c>
      <c r="F247" t="s">
        <v>310</v>
      </c>
      <c r="G247" s="1">
        <v>600</v>
      </c>
    </row>
    <row r="248" spans="1:7">
      <c r="A248">
        <v>248</v>
      </c>
      <c r="B248" t="s">
        <v>620</v>
      </c>
      <c r="C248" t="s">
        <v>621</v>
      </c>
      <c r="D248" t="s">
        <v>2</v>
      </c>
      <c r="E248" t="s">
        <v>622</v>
      </c>
      <c r="F248" t="s">
        <v>310</v>
      </c>
      <c r="G248" s="1">
        <v>1200</v>
      </c>
    </row>
    <row r="249" spans="1:7">
      <c r="A249">
        <v>249</v>
      </c>
      <c r="B249" t="s">
        <v>623</v>
      </c>
      <c r="C249" t="s">
        <v>624</v>
      </c>
      <c r="D249" t="s">
        <v>2</v>
      </c>
      <c r="E249" t="s">
        <v>625</v>
      </c>
      <c r="F249" t="s">
        <v>310</v>
      </c>
      <c r="G249" s="1">
        <v>1320</v>
      </c>
    </row>
    <row r="250" spans="1:7">
      <c r="A250">
        <v>250</v>
      </c>
      <c r="B250" t="s">
        <v>626</v>
      </c>
      <c r="C250" t="s">
        <v>627</v>
      </c>
      <c r="D250" t="s">
        <v>2</v>
      </c>
      <c r="E250" t="s">
        <v>628</v>
      </c>
      <c r="F250" t="s">
        <v>310</v>
      </c>
      <c r="G250" s="1">
        <v>1200</v>
      </c>
    </row>
    <row r="251" spans="1:7">
      <c r="A251">
        <v>251</v>
      </c>
      <c r="B251" t="s">
        <v>629</v>
      </c>
      <c r="C251" t="s">
        <v>630</v>
      </c>
      <c r="D251" t="s">
        <v>7</v>
      </c>
      <c r="E251" t="s">
        <v>631</v>
      </c>
      <c r="F251" t="s">
        <v>310</v>
      </c>
      <c r="G251" s="1">
        <v>600</v>
      </c>
    </row>
    <row r="252" spans="1:7">
      <c r="A252">
        <v>252</v>
      </c>
      <c r="B252" t="s">
        <v>632</v>
      </c>
      <c r="C252" t="s">
        <v>633</v>
      </c>
      <c r="D252" t="s">
        <v>11</v>
      </c>
      <c r="E252" t="s">
        <v>469</v>
      </c>
      <c r="F252" t="s">
        <v>310</v>
      </c>
      <c r="G252" s="1">
        <v>2750</v>
      </c>
    </row>
    <row r="253" spans="1:7">
      <c r="A253">
        <v>253</v>
      </c>
      <c r="B253" t="s">
        <v>634</v>
      </c>
      <c r="C253" t="s">
        <v>635</v>
      </c>
      <c r="D253" t="s">
        <v>7</v>
      </c>
      <c r="E253" t="s">
        <v>636</v>
      </c>
      <c r="F253" t="s">
        <v>310</v>
      </c>
      <c r="G253" s="1">
        <v>600</v>
      </c>
    </row>
    <row r="254" spans="1:7">
      <c r="A254">
        <v>254</v>
      </c>
      <c r="B254" t="s">
        <v>637</v>
      </c>
      <c r="C254" t="s">
        <v>638</v>
      </c>
      <c r="D254" t="s">
        <v>2</v>
      </c>
      <c r="E254" t="s">
        <v>639</v>
      </c>
      <c r="F254" t="s">
        <v>310</v>
      </c>
      <c r="G254" s="1">
        <v>1200</v>
      </c>
    </row>
    <row r="255" spans="1:7">
      <c r="A255">
        <v>255</v>
      </c>
      <c r="B255" t="s">
        <v>640</v>
      </c>
      <c r="C255" t="s">
        <v>641</v>
      </c>
      <c r="D255" t="s">
        <v>2</v>
      </c>
      <c r="E255" t="s">
        <v>636</v>
      </c>
      <c r="F255" t="s">
        <v>310</v>
      </c>
      <c r="G255" s="1">
        <v>1200</v>
      </c>
    </row>
    <row r="256" spans="1:7">
      <c r="A256">
        <v>256</v>
      </c>
      <c r="B256" t="s">
        <v>642</v>
      </c>
      <c r="C256" t="s">
        <v>643</v>
      </c>
      <c r="D256" t="s">
        <v>2</v>
      </c>
      <c r="E256" t="s">
        <v>348</v>
      </c>
      <c r="F256" t="s">
        <v>310</v>
      </c>
      <c r="G256" s="1">
        <v>1200</v>
      </c>
    </row>
    <row r="257" spans="1:7">
      <c r="A257">
        <v>257</v>
      </c>
      <c r="B257" t="s">
        <v>644</v>
      </c>
      <c r="C257" t="s">
        <v>645</v>
      </c>
      <c r="D257" t="s">
        <v>7</v>
      </c>
      <c r="E257" t="s">
        <v>487</v>
      </c>
      <c r="F257" t="s">
        <v>310</v>
      </c>
      <c r="G257" s="1">
        <v>600</v>
      </c>
    </row>
    <row r="258" spans="1:7">
      <c r="A258">
        <v>258</v>
      </c>
      <c r="B258" t="s">
        <v>646</v>
      </c>
      <c r="C258" t="s">
        <v>647</v>
      </c>
      <c r="D258" t="s">
        <v>7</v>
      </c>
      <c r="E258" t="s">
        <v>353</v>
      </c>
      <c r="F258" t="s">
        <v>310</v>
      </c>
      <c r="G258" s="1">
        <v>660</v>
      </c>
    </row>
    <row r="259" spans="1:7">
      <c r="A259">
        <v>259</v>
      </c>
      <c r="B259" t="s">
        <v>648</v>
      </c>
      <c r="C259" t="s">
        <v>649</v>
      </c>
      <c r="D259" t="s">
        <v>2</v>
      </c>
      <c r="E259" t="s">
        <v>398</v>
      </c>
      <c r="F259" t="s">
        <v>310</v>
      </c>
      <c r="G259" s="1">
        <v>1200</v>
      </c>
    </row>
    <row r="260" spans="1:7">
      <c r="A260">
        <v>260</v>
      </c>
      <c r="B260" t="s">
        <v>650</v>
      </c>
      <c r="C260" t="s">
        <v>651</v>
      </c>
      <c r="D260" t="s">
        <v>2</v>
      </c>
      <c r="E260" t="s">
        <v>386</v>
      </c>
      <c r="F260" t="s">
        <v>310</v>
      </c>
      <c r="G260" s="1">
        <v>1320</v>
      </c>
    </row>
    <row r="261" spans="1:7">
      <c r="A261">
        <v>261</v>
      </c>
      <c r="B261" t="s">
        <v>652</v>
      </c>
      <c r="C261" t="s">
        <v>653</v>
      </c>
      <c r="D261" t="s">
        <v>2</v>
      </c>
      <c r="E261" t="s">
        <v>573</v>
      </c>
      <c r="F261" t="s">
        <v>310</v>
      </c>
      <c r="G261" s="1">
        <v>1320</v>
      </c>
    </row>
    <row r="262" spans="1:7">
      <c r="A262">
        <v>262</v>
      </c>
      <c r="B262" t="s">
        <v>654</v>
      </c>
      <c r="C262" t="s">
        <v>655</v>
      </c>
      <c r="D262" t="s">
        <v>2</v>
      </c>
      <c r="E262" t="s">
        <v>656</v>
      </c>
      <c r="F262" t="s">
        <v>310</v>
      </c>
      <c r="G262" s="1">
        <v>1200</v>
      </c>
    </row>
    <row r="263" spans="1:7">
      <c r="A263">
        <v>263</v>
      </c>
      <c r="B263" t="s">
        <v>657</v>
      </c>
      <c r="C263" t="s">
        <v>658</v>
      </c>
      <c r="D263" t="s">
        <v>7</v>
      </c>
      <c r="E263" t="s">
        <v>659</v>
      </c>
      <c r="F263" t="s">
        <v>310</v>
      </c>
      <c r="G263" s="1">
        <v>600</v>
      </c>
    </row>
    <row r="264" spans="1:7">
      <c r="A264">
        <v>264</v>
      </c>
      <c r="B264" t="s">
        <v>660</v>
      </c>
      <c r="C264" t="s">
        <v>661</v>
      </c>
      <c r="D264" t="s">
        <v>2</v>
      </c>
      <c r="E264" t="s">
        <v>662</v>
      </c>
      <c r="F264" t="s">
        <v>310</v>
      </c>
      <c r="G264" s="1">
        <v>1320</v>
      </c>
    </row>
    <row r="265" spans="1:7">
      <c r="A265">
        <v>265</v>
      </c>
      <c r="B265" t="s">
        <v>663</v>
      </c>
      <c r="C265" t="s">
        <v>664</v>
      </c>
      <c r="D265" t="s">
        <v>2</v>
      </c>
      <c r="E265" t="s">
        <v>665</v>
      </c>
      <c r="F265" t="s">
        <v>310</v>
      </c>
      <c r="G265" s="1">
        <v>1200</v>
      </c>
    </row>
    <row r="266" spans="1:7">
      <c r="A266">
        <v>266</v>
      </c>
      <c r="B266" t="s">
        <v>666</v>
      </c>
      <c r="C266" t="s">
        <v>667</v>
      </c>
      <c r="D266" t="s">
        <v>2</v>
      </c>
      <c r="E266" t="s">
        <v>319</v>
      </c>
      <c r="F266" t="s">
        <v>310</v>
      </c>
      <c r="G266" s="1">
        <v>1200</v>
      </c>
    </row>
    <row r="267" spans="1:7">
      <c r="A267">
        <v>267</v>
      </c>
      <c r="B267" t="s">
        <v>668</v>
      </c>
      <c r="C267" t="s">
        <v>669</v>
      </c>
      <c r="D267" t="s">
        <v>2</v>
      </c>
      <c r="E267" t="s">
        <v>670</v>
      </c>
      <c r="F267" t="s">
        <v>310</v>
      </c>
      <c r="G267" s="1">
        <v>1200</v>
      </c>
    </row>
    <row r="268" spans="1:7">
      <c r="A268">
        <v>268</v>
      </c>
      <c r="B268" t="s">
        <v>671</v>
      </c>
      <c r="C268" t="s">
        <v>672</v>
      </c>
      <c r="D268" t="s">
        <v>2</v>
      </c>
      <c r="E268" t="s">
        <v>348</v>
      </c>
      <c r="F268" t="s">
        <v>310</v>
      </c>
      <c r="G268" s="1">
        <v>1200</v>
      </c>
    </row>
    <row r="269" spans="1:7">
      <c r="A269">
        <v>269</v>
      </c>
      <c r="B269" t="s">
        <v>673</v>
      </c>
      <c r="C269" t="s">
        <v>674</v>
      </c>
      <c r="D269" t="s">
        <v>7</v>
      </c>
      <c r="E269" t="s">
        <v>675</v>
      </c>
      <c r="F269" t="s">
        <v>310</v>
      </c>
      <c r="G269" s="1">
        <v>600</v>
      </c>
    </row>
    <row r="270" spans="1:7">
      <c r="A270">
        <v>270</v>
      </c>
      <c r="B270" t="s">
        <v>676</v>
      </c>
      <c r="C270" t="s">
        <v>677</v>
      </c>
      <c r="D270" t="s">
        <v>7</v>
      </c>
      <c r="E270" t="s">
        <v>678</v>
      </c>
      <c r="F270" t="s">
        <v>310</v>
      </c>
      <c r="G270" s="1">
        <v>600</v>
      </c>
    </row>
    <row r="271" spans="1:7">
      <c r="A271">
        <v>271</v>
      </c>
      <c r="B271" t="s">
        <v>679</v>
      </c>
      <c r="C271" t="s">
        <v>680</v>
      </c>
      <c r="D271" t="s">
        <v>2</v>
      </c>
      <c r="E271" t="s">
        <v>681</v>
      </c>
      <c r="F271" t="s">
        <v>310</v>
      </c>
      <c r="G271" s="1">
        <v>1200</v>
      </c>
    </row>
    <row r="272" spans="1:7">
      <c r="A272">
        <v>272</v>
      </c>
      <c r="B272" t="s">
        <v>682</v>
      </c>
      <c r="C272" t="s">
        <v>683</v>
      </c>
      <c r="D272" t="s">
        <v>7</v>
      </c>
      <c r="E272" t="s">
        <v>313</v>
      </c>
      <c r="F272" t="s">
        <v>310</v>
      </c>
      <c r="G272" s="1">
        <v>600</v>
      </c>
    </row>
    <row r="273" spans="1:7">
      <c r="A273">
        <v>273</v>
      </c>
      <c r="B273" t="s">
        <v>684</v>
      </c>
      <c r="C273" t="s">
        <v>685</v>
      </c>
      <c r="D273" t="s">
        <v>2</v>
      </c>
      <c r="E273" t="s">
        <v>333</v>
      </c>
      <c r="F273" t="s">
        <v>310</v>
      </c>
      <c r="G273" s="1">
        <v>1200</v>
      </c>
    </row>
    <row r="274" spans="1:7">
      <c r="A274">
        <v>274</v>
      </c>
      <c r="B274" t="s">
        <v>686</v>
      </c>
      <c r="C274" t="s">
        <v>687</v>
      </c>
      <c r="D274" t="s">
        <v>7</v>
      </c>
      <c r="E274" t="s">
        <v>688</v>
      </c>
      <c r="F274" t="s">
        <v>310</v>
      </c>
      <c r="G274" s="1">
        <v>600</v>
      </c>
    </row>
    <row r="275" spans="1:7">
      <c r="A275">
        <v>275</v>
      </c>
      <c r="B275" t="s">
        <v>689</v>
      </c>
      <c r="C275" t="s">
        <v>690</v>
      </c>
      <c r="D275" t="s">
        <v>7</v>
      </c>
      <c r="E275" t="s">
        <v>691</v>
      </c>
      <c r="F275" t="s">
        <v>310</v>
      </c>
      <c r="G275" s="1">
        <v>600</v>
      </c>
    </row>
    <row r="276" spans="1:7">
      <c r="A276">
        <v>276</v>
      </c>
      <c r="B276" t="s">
        <v>692</v>
      </c>
      <c r="C276" t="s">
        <v>693</v>
      </c>
      <c r="D276" t="s">
        <v>2</v>
      </c>
      <c r="E276" t="s">
        <v>694</v>
      </c>
      <c r="F276" t="s">
        <v>310</v>
      </c>
      <c r="G276" s="1">
        <v>1200</v>
      </c>
    </row>
    <row r="277" spans="1:7">
      <c r="A277">
        <v>277</v>
      </c>
      <c r="B277" t="s">
        <v>695</v>
      </c>
      <c r="C277" t="s">
        <v>696</v>
      </c>
      <c r="D277" t="s">
        <v>2</v>
      </c>
      <c r="E277" t="s">
        <v>697</v>
      </c>
      <c r="F277" t="s">
        <v>310</v>
      </c>
      <c r="G277" s="1">
        <v>1200</v>
      </c>
    </row>
    <row r="278" spans="1:7">
      <c r="A278">
        <v>278</v>
      </c>
      <c r="B278" t="s">
        <v>698</v>
      </c>
      <c r="C278" t="s">
        <v>699</v>
      </c>
      <c r="D278" t="s">
        <v>2</v>
      </c>
      <c r="E278" t="s">
        <v>455</v>
      </c>
      <c r="F278" t="s">
        <v>310</v>
      </c>
      <c r="G278" s="1">
        <v>1320</v>
      </c>
    </row>
    <row r="279" spans="1:7">
      <c r="A279">
        <v>279</v>
      </c>
      <c r="B279" t="s">
        <v>700</v>
      </c>
      <c r="C279" t="s">
        <v>701</v>
      </c>
      <c r="D279" t="s">
        <v>2</v>
      </c>
      <c r="E279" t="s">
        <v>380</v>
      </c>
      <c r="F279" t="s">
        <v>310</v>
      </c>
      <c r="G279" s="1">
        <v>1320</v>
      </c>
    </row>
    <row r="280" spans="1:7">
      <c r="A280">
        <v>280</v>
      </c>
      <c r="B280" t="s">
        <v>702</v>
      </c>
      <c r="C280" t="s">
        <v>703</v>
      </c>
      <c r="D280" t="s">
        <v>7</v>
      </c>
      <c r="E280" t="s">
        <v>704</v>
      </c>
      <c r="F280" t="s">
        <v>310</v>
      </c>
      <c r="G280" s="1">
        <v>600</v>
      </c>
    </row>
    <row r="281" spans="1:7">
      <c r="A281">
        <v>281</v>
      </c>
      <c r="B281" t="s">
        <v>705</v>
      </c>
      <c r="C281" t="s">
        <v>706</v>
      </c>
      <c r="D281" t="s">
        <v>2</v>
      </c>
      <c r="E281" t="s">
        <v>631</v>
      </c>
      <c r="F281" t="s">
        <v>310</v>
      </c>
      <c r="G281" s="1">
        <v>1200</v>
      </c>
    </row>
    <row r="282" spans="1:7">
      <c r="A282">
        <v>282</v>
      </c>
      <c r="B282" t="s">
        <v>707</v>
      </c>
      <c r="C282" t="s">
        <v>708</v>
      </c>
      <c r="D282" t="s">
        <v>2</v>
      </c>
      <c r="E282" t="s">
        <v>709</v>
      </c>
      <c r="F282" t="s">
        <v>310</v>
      </c>
      <c r="G282" s="1">
        <v>1200</v>
      </c>
    </row>
    <row r="283" spans="1:7">
      <c r="A283">
        <v>283</v>
      </c>
      <c r="B283" t="s">
        <v>710</v>
      </c>
      <c r="C283" t="s">
        <v>711</v>
      </c>
      <c r="D283" t="s">
        <v>7</v>
      </c>
      <c r="E283" t="s">
        <v>712</v>
      </c>
      <c r="F283" t="s">
        <v>310</v>
      </c>
      <c r="G283" s="1">
        <v>600</v>
      </c>
    </row>
    <row r="284" spans="1:7">
      <c r="A284">
        <v>284</v>
      </c>
      <c r="B284" t="s">
        <v>713</v>
      </c>
      <c r="C284" t="s">
        <v>714</v>
      </c>
      <c r="D284" t="s">
        <v>7</v>
      </c>
      <c r="E284" t="s">
        <v>356</v>
      </c>
      <c r="F284" t="s">
        <v>310</v>
      </c>
      <c r="G284" s="1">
        <v>600</v>
      </c>
    </row>
    <row r="285" spans="1:7">
      <c r="A285">
        <v>285</v>
      </c>
      <c r="B285" t="s">
        <v>715</v>
      </c>
      <c r="C285" t="s">
        <v>716</v>
      </c>
      <c r="D285" t="s">
        <v>7</v>
      </c>
      <c r="E285" t="s">
        <v>717</v>
      </c>
      <c r="F285" t="s">
        <v>310</v>
      </c>
      <c r="G285" s="1">
        <v>600</v>
      </c>
    </row>
    <row r="286" spans="1:7">
      <c r="A286">
        <v>286</v>
      </c>
      <c r="B286" t="s">
        <v>718</v>
      </c>
      <c r="C286" t="s">
        <v>719</v>
      </c>
      <c r="D286" t="s">
        <v>2</v>
      </c>
      <c r="E286" t="s">
        <v>720</v>
      </c>
      <c r="F286" t="s">
        <v>310</v>
      </c>
      <c r="G286" s="1">
        <v>1200</v>
      </c>
    </row>
    <row r="287" spans="1:7">
      <c r="A287">
        <v>287</v>
      </c>
      <c r="B287" t="s">
        <v>721</v>
      </c>
      <c r="C287" t="s">
        <v>722</v>
      </c>
      <c r="D287" t="s">
        <v>7</v>
      </c>
      <c r="E287" t="s">
        <v>723</v>
      </c>
      <c r="F287" t="s">
        <v>310</v>
      </c>
      <c r="G287" s="1">
        <v>600</v>
      </c>
    </row>
    <row r="288" spans="1:7">
      <c r="A288">
        <v>288</v>
      </c>
      <c r="B288" t="s">
        <v>724</v>
      </c>
      <c r="C288" t="s">
        <v>725</v>
      </c>
      <c r="D288" t="s">
        <v>2</v>
      </c>
      <c r="E288" t="s">
        <v>553</v>
      </c>
      <c r="F288" t="s">
        <v>310</v>
      </c>
      <c r="G288" s="1">
        <v>1320</v>
      </c>
    </row>
    <row r="289" spans="1:7">
      <c r="A289">
        <v>289</v>
      </c>
      <c r="B289" t="s">
        <v>726</v>
      </c>
      <c r="C289" t="s">
        <v>727</v>
      </c>
      <c r="D289" t="s">
        <v>7</v>
      </c>
      <c r="E289" t="s">
        <v>659</v>
      </c>
      <c r="F289" t="s">
        <v>310</v>
      </c>
      <c r="G289" s="1">
        <v>600</v>
      </c>
    </row>
    <row r="290" spans="1:7">
      <c r="A290">
        <v>290</v>
      </c>
      <c r="B290" t="s">
        <v>728</v>
      </c>
      <c r="C290" t="s">
        <v>729</v>
      </c>
      <c r="D290" t="s">
        <v>7</v>
      </c>
      <c r="E290" t="s">
        <v>730</v>
      </c>
      <c r="F290" t="s">
        <v>310</v>
      </c>
      <c r="G290" s="1">
        <v>600</v>
      </c>
    </row>
    <row r="291" spans="1:7">
      <c r="A291">
        <v>291</v>
      </c>
      <c r="B291" t="s">
        <v>731</v>
      </c>
      <c r="C291" t="s">
        <v>732</v>
      </c>
      <c r="D291" t="s">
        <v>2</v>
      </c>
      <c r="E291" t="s">
        <v>622</v>
      </c>
      <c r="F291" t="s">
        <v>310</v>
      </c>
      <c r="G291" s="1">
        <v>1200</v>
      </c>
    </row>
    <row r="292" spans="1:7">
      <c r="A292">
        <v>292</v>
      </c>
      <c r="B292" t="s">
        <v>211</v>
      </c>
      <c r="C292" t="s">
        <v>733</v>
      </c>
      <c r="D292" t="s">
        <v>2</v>
      </c>
      <c r="E292" t="s">
        <v>734</v>
      </c>
      <c r="F292" t="s">
        <v>310</v>
      </c>
      <c r="G292" s="1">
        <v>1200</v>
      </c>
    </row>
    <row r="293" spans="1:7">
      <c r="A293">
        <v>293</v>
      </c>
      <c r="B293" t="s">
        <v>735</v>
      </c>
      <c r="C293" t="s">
        <v>736</v>
      </c>
      <c r="D293" t="s">
        <v>2</v>
      </c>
      <c r="E293" t="s">
        <v>484</v>
      </c>
      <c r="F293" t="s">
        <v>310</v>
      </c>
      <c r="G293" s="1">
        <v>1320</v>
      </c>
    </row>
    <row r="294" spans="1:7">
      <c r="A294">
        <v>294</v>
      </c>
      <c r="B294" t="s">
        <v>737</v>
      </c>
      <c r="C294" t="s">
        <v>738</v>
      </c>
      <c r="D294" t="s">
        <v>2</v>
      </c>
      <c r="E294" t="s">
        <v>739</v>
      </c>
      <c r="F294" t="s">
        <v>310</v>
      </c>
      <c r="G294" s="1">
        <v>1200</v>
      </c>
    </row>
    <row r="295" spans="1:7">
      <c r="A295">
        <v>295</v>
      </c>
      <c r="B295" t="s">
        <v>740</v>
      </c>
      <c r="C295" t="s">
        <v>741</v>
      </c>
      <c r="D295" t="s">
        <v>7</v>
      </c>
      <c r="E295" t="s">
        <v>742</v>
      </c>
      <c r="F295" t="s">
        <v>310</v>
      </c>
      <c r="G295" s="1">
        <v>600</v>
      </c>
    </row>
    <row r="296" spans="1:7">
      <c r="A296">
        <v>296</v>
      </c>
      <c r="B296" t="s">
        <v>743</v>
      </c>
      <c r="C296" t="s">
        <v>744</v>
      </c>
      <c r="D296" t="s">
        <v>2</v>
      </c>
      <c r="E296" t="s">
        <v>745</v>
      </c>
      <c r="F296" t="s">
        <v>310</v>
      </c>
      <c r="G296" s="1">
        <v>1200</v>
      </c>
    </row>
    <row r="297" spans="1:7">
      <c r="A297">
        <v>297</v>
      </c>
      <c r="B297" t="s">
        <v>746</v>
      </c>
      <c r="C297" t="s">
        <v>747</v>
      </c>
      <c r="D297" t="s">
        <v>2</v>
      </c>
      <c r="E297" t="s">
        <v>541</v>
      </c>
      <c r="F297" t="s">
        <v>310</v>
      </c>
      <c r="G297" s="1">
        <v>1200</v>
      </c>
    </row>
    <row r="298" spans="1:7">
      <c r="A298">
        <v>298</v>
      </c>
      <c r="B298" t="s">
        <v>748</v>
      </c>
      <c r="C298" t="s">
        <v>749</v>
      </c>
      <c r="D298" t="s">
        <v>2</v>
      </c>
      <c r="E298" t="s">
        <v>750</v>
      </c>
      <c r="F298" t="s">
        <v>310</v>
      </c>
      <c r="G298" s="1">
        <v>1320</v>
      </c>
    </row>
    <row r="299" spans="1:7">
      <c r="A299">
        <v>299</v>
      </c>
      <c r="B299" t="s">
        <v>751</v>
      </c>
      <c r="C299" t="s">
        <v>752</v>
      </c>
      <c r="D299" t="s">
        <v>2</v>
      </c>
      <c r="E299" t="s">
        <v>522</v>
      </c>
      <c r="F299" t="s">
        <v>310</v>
      </c>
      <c r="G299" s="1">
        <v>1200</v>
      </c>
    </row>
    <row r="300" spans="1:7">
      <c r="A300">
        <v>300</v>
      </c>
      <c r="B300" t="s">
        <v>753</v>
      </c>
      <c r="C300" t="s">
        <v>754</v>
      </c>
      <c r="D300" t="s">
        <v>7</v>
      </c>
      <c r="E300" t="s">
        <v>755</v>
      </c>
      <c r="F300" t="s">
        <v>310</v>
      </c>
      <c r="G300" s="1">
        <v>600</v>
      </c>
    </row>
    <row r="301" spans="1:7">
      <c r="A301">
        <v>301</v>
      </c>
      <c r="B301" t="s">
        <v>756</v>
      </c>
      <c r="C301" t="s">
        <v>757</v>
      </c>
      <c r="D301" t="s">
        <v>7</v>
      </c>
      <c r="E301" t="s">
        <v>758</v>
      </c>
      <c r="F301" t="s">
        <v>310</v>
      </c>
      <c r="G301" s="1">
        <v>600</v>
      </c>
    </row>
    <row r="302" spans="1:7">
      <c r="A302">
        <v>302</v>
      </c>
      <c r="B302" t="s">
        <v>759</v>
      </c>
      <c r="C302" t="s">
        <v>760</v>
      </c>
      <c r="D302" t="s">
        <v>7</v>
      </c>
      <c r="E302" t="s">
        <v>528</v>
      </c>
      <c r="F302" t="s">
        <v>310</v>
      </c>
      <c r="G302" s="1">
        <v>600</v>
      </c>
    </row>
    <row r="303" spans="1:7">
      <c r="A303">
        <v>303</v>
      </c>
      <c r="B303" t="s">
        <v>761</v>
      </c>
      <c r="C303" t="s">
        <v>762</v>
      </c>
      <c r="D303" t="s">
        <v>2</v>
      </c>
      <c r="E303" t="s">
        <v>763</v>
      </c>
      <c r="F303" t="s">
        <v>310</v>
      </c>
      <c r="G303" s="1">
        <v>1200</v>
      </c>
    </row>
    <row r="304" spans="1:7">
      <c r="A304">
        <v>304</v>
      </c>
      <c r="B304" t="s">
        <v>764</v>
      </c>
      <c r="C304" t="s">
        <v>765</v>
      </c>
      <c r="D304" t="s">
        <v>2</v>
      </c>
      <c r="E304" t="s">
        <v>316</v>
      </c>
      <c r="F304" t="s">
        <v>310</v>
      </c>
      <c r="G304" s="1">
        <v>1200</v>
      </c>
    </row>
    <row r="305" spans="1:7">
      <c r="A305">
        <v>305</v>
      </c>
      <c r="B305" t="s">
        <v>766</v>
      </c>
      <c r="C305" t="s">
        <v>767</v>
      </c>
      <c r="D305" t="s">
        <v>2</v>
      </c>
      <c r="E305" t="s">
        <v>768</v>
      </c>
      <c r="F305" t="s">
        <v>310</v>
      </c>
      <c r="G305" s="1">
        <v>1200</v>
      </c>
    </row>
    <row r="306" spans="1:7">
      <c r="A306">
        <v>306</v>
      </c>
      <c r="B306" t="s">
        <v>769</v>
      </c>
      <c r="C306" t="s">
        <v>770</v>
      </c>
      <c r="D306" t="s">
        <v>7</v>
      </c>
      <c r="E306" t="s">
        <v>771</v>
      </c>
      <c r="F306" t="s">
        <v>310</v>
      </c>
      <c r="G306" s="1">
        <v>660</v>
      </c>
    </row>
    <row r="307" spans="1:7">
      <c r="A307">
        <v>307</v>
      </c>
      <c r="B307" t="s">
        <v>772</v>
      </c>
      <c r="C307" t="s">
        <v>773</v>
      </c>
      <c r="D307" t="s">
        <v>11</v>
      </c>
      <c r="E307" t="s">
        <v>774</v>
      </c>
      <c r="F307" t="s">
        <v>310</v>
      </c>
      <c r="G307" s="1">
        <v>2500</v>
      </c>
    </row>
    <row r="308" spans="1:7">
      <c r="A308">
        <v>308</v>
      </c>
      <c r="B308" t="s">
        <v>536</v>
      </c>
      <c r="C308" t="s">
        <v>775</v>
      </c>
      <c r="D308" t="s">
        <v>2</v>
      </c>
      <c r="E308" t="s">
        <v>776</v>
      </c>
      <c r="F308" t="s">
        <v>310</v>
      </c>
      <c r="G308" s="1">
        <v>1320</v>
      </c>
    </row>
    <row r="309" spans="1:7">
      <c r="A309">
        <v>309</v>
      </c>
      <c r="B309" t="s">
        <v>777</v>
      </c>
      <c r="C309" t="s">
        <v>778</v>
      </c>
      <c r="D309" t="s">
        <v>11</v>
      </c>
      <c r="E309" t="s">
        <v>779</v>
      </c>
      <c r="F309" t="s">
        <v>310</v>
      </c>
      <c r="G309" s="1">
        <v>2500</v>
      </c>
    </row>
    <row r="310" spans="1:7">
      <c r="A310">
        <v>310</v>
      </c>
      <c r="B310" t="s">
        <v>780</v>
      </c>
      <c r="C310" t="s">
        <v>781</v>
      </c>
      <c r="D310" t="s">
        <v>2</v>
      </c>
      <c r="E310" t="s">
        <v>528</v>
      </c>
      <c r="F310" t="s">
        <v>310</v>
      </c>
      <c r="G310" s="1">
        <v>1320</v>
      </c>
    </row>
    <row r="311" spans="1:7">
      <c r="A311">
        <v>311</v>
      </c>
      <c r="B311" t="s">
        <v>782</v>
      </c>
      <c r="C311" t="s">
        <v>783</v>
      </c>
      <c r="D311" t="s">
        <v>2</v>
      </c>
      <c r="E311" t="s">
        <v>784</v>
      </c>
      <c r="F311" t="s">
        <v>310</v>
      </c>
      <c r="G311" s="1">
        <v>1320</v>
      </c>
    </row>
    <row r="312" spans="1:7">
      <c r="A312">
        <v>312</v>
      </c>
      <c r="B312" t="s">
        <v>785</v>
      </c>
      <c r="C312" t="s">
        <v>786</v>
      </c>
      <c r="D312" t="s">
        <v>2</v>
      </c>
      <c r="E312" t="s">
        <v>787</v>
      </c>
      <c r="F312" t="s">
        <v>310</v>
      </c>
      <c r="G312" s="1">
        <v>1320</v>
      </c>
    </row>
    <row r="313" spans="1:7">
      <c r="A313">
        <v>313</v>
      </c>
      <c r="B313" t="s">
        <v>788</v>
      </c>
      <c r="C313" t="s">
        <v>789</v>
      </c>
      <c r="D313" t="s">
        <v>2</v>
      </c>
      <c r="E313" t="s">
        <v>790</v>
      </c>
      <c r="F313" t="s">
        <v>310</v>
      </c>
      <c r="G313" s="1">
        <v>1200</v>
      </c>
    </row>
    <row r="314" spans="1:7">
      <c r="A314">
        <v>314</v>
      </c>
      <c r="B314" t="s">
        <v>791</v>
      </c>
      <c r="C314" t="s">
        <v>792</v>
      </c>
      <c r="D314" t="s">
        <v>7</v>
      </c>
      <c r="E314" t="s">
        <v>793</v>
      </c>
      <c r="F314" t="s">
        <v>310</v>
      </c>
      <c r="G314" s="1">
        <v>600</v>
      </c>
    </row>
    <row r="315" spans="1:7">
      <c r="A315">
        <v>315</v>
      </c>
      <c r="B315" t="s">
        <v>794</v>
      </c>
      <c r="C315" t="s">
        <v>795</v>
      </c>
      <c r="D315" t="s">
        <v>2</v>
      </c>
      <c r="E315" t="s">
        <v>513</v>
      </c>
      <c r="F315" t="s">
        <v>310</v>
      </c>
      <c r="G315" s="1">
        <v>1320</v>
      </c>
    </row>
    <row r="316" spans="1:7">
      <c r="A316">
        <v>316</v>
      </c>
      <c r="B316" t="s">
        <v>796</v>
      </c>
      <c r="C316" t="s">
        <v>797</v>
      </c>
      <c r="D316" t="s">
        <v>2</v>
      </c>
      <c r="E316" t="s">
        <v>419</v>
      </c>
      <c r="F316" t="s">
        <v>310</v>
      </c>
      <c r="G316" s="1">
        <v>1320</v>
      </c>
    </row>
    <row r="317" spans="1:7">
      <c r="A317">
        <v>317</v>
      </c>
      <c r="B317" t="s">
        <v>798</v>
      </c>
      <c r="C317" t="s">
        <v>799</v>
      </c>
      <c r="D317" t="s">
        <v>2</v>
      </c>
      <c r="E317" t="s">
        <v>800</v>
      </c>
      <c r="F317" t="s">
        <v>310</v>
      </c>
      <c r="G317" s="1">
        <v>1200</v>
      </c>
    </row>
    <row r="318" spans="1:7">
      <c r="A318">
        <v>318</v>
      </c>
      <c r="B318" t="s">
        <v>801</v>
      </c>
      <c r="C318" t="s">
        <v>802</v>
      </c>
      <c r="D318" t="s">
        <v>7</v>
      </c>
      <c r="E318" t="s">
        <v>803</v>
      </c>
      <c r="F318" t="s">
        <v>310</v>
      </c>
      <c r="G318" s="1">
        <v>600</v>
      </c>
    </row>
    <row r="319" spans="1:7">
      <c r="A319">
        <v>319</v>
      </c>
      <c r="B319" t="s">
        <v>804</v>
      </c>
      <c r="C319" t="s">
        <v>805</v>
      </c>
      <c r="D319" t="s">
        <v>7</v>
      </c>
      <c r="E319" t="s">
        <v>342</v>
      </c>
      <c r="F319" t="s">
        <v>310</v>
      </c>
      <c r="G319" s="1">
        <v>600</v>
      </c>
    </row>
    <row r="320" spans="1:7">
      <c r="A320">
        <v>320</v>
      </c>
      <c r="B320" t="s">
        <v>806</v>
      </c>
      <c r="C320" t="s">
        <v>807</v>
      </c>
      <c r="D320" t="s">
        <v>7</v>
      </c>
      <c r="E320" t="s">
        <v>808</v>
      </c>
      <c r="F320" t="s">
        <v>310</v>
      </c>
      <c r="G320" s="1">
        <v>600</v>
      </c>
    </row>
    <row r="321" spans="1:7">
      <c r="A321">
        <v>321</v>
      </c>
      <c r="B321" t="s">
        <v>809</v>
      </c>
      <c r="C321" t="s">
        <v>810</v>
      </c>
      <c r="D321" t="s">
        <v>7</v>
      </c>
      <c r="E321" t="s">
        <v>808</v>
      </c>
      <c r="F321" t="s">
        <v>310</v>
      </c>
      <c r="G321" s="1">
        <v>600</v>
      </c>
    </row>
    <row r="322" spans="1:7">
      <c r="A322">
        <v>322</v>
      </c>
      <c r="B322" t="s">
        <v>811</v>
      </c>
      <c r="C322" t="s">
        <v>812</v>
      </c>
      <c r="D322" t="s">
        <v>2</v>
      </c>
      <c r="E322" t="s">
        <v>395</v>
      </c>
      <c r="F322" t="s">
        <v>310</v>
      </c>
      <c r="G322" s="1">
        <v>1320</v>
      </c>
    </row>
    <row r="323" spans="1:7">
      <c r="A323">
        <v>323</v>
      </c>
      <c r="B323" t="s">
        <v>813</v>
      </c>
      <c r="C323" t="s">
        <v>814</v>
      </c>
      <c r="D323" t="s">
        <v>7</v>
      </c>
      <c r="E323" t="s">
        <v>437</v>
      </c>
      <c r="F323" t="s">
        <v>310</v>
      </c>
      <c r="G323" s="1">
        <v>600</v>
      </c>
    </row>
    <row r="324" spans="1:7">
      <c r="A324">
        <v>324</v>
      </c>
      <c r="B324" t="s">
        <v>815</v>
      </c>
      <c r="C324" t="s">
        <v>816</v>
      </c>
      <c r="D324" t="s">
        <v>7</v>
      </c>
      <c r="E324" t="s">
        <v>342</v>
      </c>
      <c r="F324" t="s">
        <v>310</v>
      </c>
      <c r="G324" s="1">
        <v>600</v>
      </c>
    </row>
    <row r="325" spans="1:7">
      <c r="A325">
        <v>325</v>
      </c>
      <c r="B325" t="s">
        <v>817</v>
      </c>
      <c r="C325" t="s">
        <v>818</v>
      </c>
      <c r="D325" t="s">
        <v>2</v>
      </c>
      <c r="E325" t="s">
        <v>670</v>
      </c>
      <c r="F325" t="s">
        <v>310</v>
      </c>
      <c r="G325" s="1">
        <v>1200</v>
      </c>
    </row>
    <row r="326" spans="1:7">
      <c r="A326">
        <v>326</v>
      </c>
      <c r="B326" t="s">
        <v>819</v>
      </c>
      <c r="C326" t="s">
        <v>820</v>
      </c>
      <c r="D326" t="s">
        <v>7</v>
      </c>
      <c r="E326" t="s">
        <v>821</v>
      </c>
      <c r="F326" t="s">
        <v>310</v>
      </c>
      <c r="G326" s="1">
        <v>600</v>
      </c>
    </row>
    <row r="327" spans="1:7">
      <c r="A327">
        <v>327</v>
      </c>
      <c r="B327" t="s">
        <v>822</v>
      </c>
      <c r="C327" t="s">
        <v>823</v>
      </c>
      <c r="D327" t="s">
        <v>7</v>
      </c>
      <c r="E327" t="s">
        <v>824</v>
      </c>
      <c r="F327" t="s">
        <v>310</v>
      </c>
      <c r="G327" s="1">
        <v>600</v>
      </c>
    </row>
    <row r="328" spans="1:7">
      <c r="A328">
        <v>328</v>
      </c>
      <c r="B328" t="s">
        <v>825</v>
      </c>
      <c r="C328" t="s">
        <v>826</v>
      </c>
      <c r="D328" t="s">
        <v>7</v>
      </c>
      <c r="E328" t="s">
        <v>827</v>
      </c>
      <c r="F328" t="s">
        <v>310</v>
      </c>
      <c r="G328" s="1">
        <v>600</v>
      </c>
    </row>
    <row r="329" spans="1:7">
      <c r="A329">
        <v>329</v>
      </c>
      <c r="B329" t="s">
        <v>828</v>
      </c>
      <c r="C329" t="s">
        <v>829</v>
      </c>
      <c r="D329" t="s">
        <v>2</v>
      </c>
      <c r="E329" t="s">
        <v>616</v>
      </c>
      <c r="F329" t="s">
        <v>310</v>
      </c>
      <c r="G329" s="1">
        <v>1200</v>
      </c>
    </row>
    <row r="330" spans="1:7">
      <c r="A330">
        <v>330</v>
      </c>
      <c r="B330" t="s">
        <v>830</v>
      </c>
      <c r="C330" t="s">
        <v>831</v>
      </c>
      <c r="D330" t="s">
        <v>7</v>
      </c>
      <c r="E330" t="s">
        <v>371</v>
      </c>
      <c r="F330" t="s">
        <v>310</v>
      </c>
      <c r="G330" s="1">
        <v>600</v>
      </c>
    </row>
    <row r="331" spans="1:7">
      <c r="A331">
        <v>331</v>
      </c>
      <c r="B331" t="s">
        <v>832</v>
      </c>
      <c r="C331" t="s">
        <v>833</v>
      </c>
      <c r="D331" t="s">
        <v>2</v>
      </c>
      <c r="E331" t="s">
        <v>834</v>
      </c>
      <c r="F331" t="s">
        <v>310</v>
      </c>
      <c r="G331" s="1">
        <v>1320</v>
      </c>
    </row>
    <row r="332" spans="1:7">
      <c r="A332">
        <v>332</v>
      </c>
      <c r="B332" t="s">
        <v>835</v>
      </c>
      <c r="C332" t="s">
        <v>836</v>
      </c>
      <c r="D332" t="s">
        <v>7</v>
      </c>
      <c r="E332" t="s">
        <v>392</v>
      </c>
      <c r="F332" t="s">
        <v>310</v>
      </c>
      <c r="G332" s="1">
        <v>600</v>
      </c>
    </row>
    <row r="333" spans="1:7">
      <c r="A333">
        <v>333</v>
      </c>
      <c r="B333" t="s">
        <v>837</v>
      </c>
      <c r="C333" t="s">
        <v>838</v>
      </c>
      <c r="D333" t="s">
        <v>2</v>
      </c>
      <c r="E333" t="s">
        <v>622</v>
      </c>
      <c r="F333" t="s">
        <v>310</v>
      </c>
      <c r="G333" s="1">
        <v>1200</v>
      </c>
    </row>
    <row r="334" spans="1:7">
      <c r="A334">
        <v>334</v>
      </c>
      <c r="B334" t="s">
        <v>839</v>
      </c>
      <c r="C334" t="s">
        <v>840</v>
      </c>
      <c r="D334" t="s">
        <v>2</v>
      </c>
      <c r="E334" t="s">
        <v>841</v>
      </c>
      <c r="F334" t="s">
        <v>310</v>
      </c>
      <c r="G334" s="1">
        <v>1320</v>
      </c>
    </row>
    <row r="335" spans="1:7">
      <c r="A335">
        <v>335</v>
      </c>
      <c r="B335" t="s">
        <v>842</v>
      </c>
      <c r="C335" t="s">
        <v>843</v>
      </c>
      <c r="D335" t="s">
        <v>2</v>
      </c>
      <c r="E335" t="s">
        <v>440</v>
      </c>
      <c r="F335" t="s">
        <v>310</v>
      </c>
      <c r="G335" s="1">
        <v>1200</v>
      </c>
    </row>
    <row r="336" spans="1:7">
      <c r="A336">
        <v>336</v>
      </c>
      <c r="B336" t="s">
        <v>844</v>
      </c>
      <c r="C336" t="s">
        <v>845</v>
      </c>
      <c r="D336" t="s">
        <v>2</v>
      </c>
      <c r="E336" t="s">
        <v>386</v>
      </c>
      <c r="F336" t="s">
        <v>310</v>
      </c>
      <c r="G336" s="1">
        <v>1200</v>
      </c>
    </row>
    <row r="337" spans="1:7">
      <c r="A337">
        <v>337</v>
      </c>
      <c r="B337" t="s">
        <v>411</v>
      </c>
      <c r="C337" t="s">
        <v>846</v>
      </c>
      <c r="D337" t="s">
        <v>7</v>
      </c>
      <c r="E337" t="s">
        <v>847</v>
      </c>
      <c r="F337" t="s">
        <v>310</v>
      </c>
      <c r="G337" s="1">
        <v>600</v>
      </c>
    </row>
    <row r="338" spans="1:7">
      <c r="A338">
        <v>338</v>
      </c>
      <c r="B338" t="s">
        <v>848</v>
      </c>
      <c r="C338" t="s">
        <v>849</v>
      </c>
      <c r="D338" t="s">
        <v>7</v>
      </c>
      <c r="E338" t="s">
        <v>850</v>
      </c>
      <c r="F338" t="s">
        <v>310</v>
      </c>
      <c r="G338" s="1">
        <v>600</v>
      </c>
    </row>
    <row r="339" spans="1:7">
      <c r="A339">
        <v>339</v>
      </c>
      <c r="B339" t="s">
        <v>851</v>
      </c>
      <c r="C339" t="s">
        <v>852</v>
      </c>
      <c r="D339" t="s">
        <v>2</v>
      </c>
      <c r="E339" t="s">
        <v>628</v>
      </c>
      <c r="F339" t="s">
        <v>310</v>
      </c>
      <c r="G339" s="1">
        <v>1200</v>
      </c>
    </row>
    <row r="340" spans="1:7">
      <c r="A340">
        <v>340</v>
      </c>
      <c r="B340" t="s">
        <v>853</v>
      </c>
      <c r="C340" t="s">
        <v>854</v>
      </c>
      <c r="D340" t="s">
        <v>7</v>
      </c>
      <c r="E340" t="s">
        <v>670</v>
      </c>
      <c r="F340" t="s">
        <v>310</v>
      </c>
      <c r="G340" s="1">
        <v>600</v>
      </c>
    </row>
    <row r="341" spans="1:7">
      <c r="A341">
        <v>341</v>
      </c>
      <c r="B341" t="s">
        <v>855</v>
      </c>
      <c r="C341" t="s">
        <v>856</v>
      </c>
      <c r="D341" t="s">
        <v>7</v>
      </c>
      <c r="E341" t="s">
        <v>857</v>
      </c>
      <c r="F341" t="s">
        <v>310</v>
      </c>
      <c r="G341" s="1">
        <v>660</v>
      </c>
    </row>
    <row r="342" spans="1:7">
      <c r="A342">
        <v>342</v>
      </c>
      <c r="B342" t="s">
        <v>858</v>
      </c>
      <c r="C342" t="s">
        <v>859</v>
      </c>
      <c r="D342" t="s">
        <v>2</v>
      </c>
      <c r="E342" t="s">
        <v>398</v>
      </c>
      <c r="F342" t="s">
        <v>310</v>
      </c>
      <c r="G342" s="1">
        <v>1320</v>
      </c>
    </row>
    <row r="343" spans="1:7">
      <c r="A343">
        <v>343</v>
      </c>
      <c r="B343" t="s">
        <v>860</v>
      </c>
      <c r="C343" t="s">
        <v>861</v>
      </c>
      <c r="D343" t="s">
        <v>7</v>
      </c>
      <c r="E343" t="s">
        <v>862</v>
      </c>
      <c r="F343" t="s">
        <v>310</v>
      </c>
      <c r="G343" s="1">
        <v>600</v>
      </c>
    </row>
    <row r="344" spans="1:7">
      <c r="A344">
        <v>344</v>
      </c>
      <c r="B344" t="s">
        <v>863</v>
      </c>
      <c r="C344" t="s">
        <v>864</v>
      </c>
      <c r="D344" t="s">
        <v>7</v>
      </c>
      <c r="E344" t="s">
        <v>865</v>
      </c>
      <c r="F344" t="s">
        <v>310</v>
      </c>
      <c r="G344" s="1">
        <v>600</v>
      </c>
    </row>
    <row r="345" spans="1:7">
      <c r="A345">
        <v>345</v>
      </c>
      <c r="B345" t="s">
        <v>866</v>
      </c>
      <c r="C345" t="s">
        <v>867</v>
      </c>
      <c r="D345" t="s">
        <v>2</v>
      </c>
      <c r="E345" t="s">
        <v>868</v>
      </c>
      <c r="F345" t="s">
        <v>310</v>
      </c>
      <c r="G345" s="1">
        <v>1200</v>
      </c>
    </row>
    <row r="346" spans="1:7">
      <c r="A346">
        <v>346</v>
      </c>
      <c r="B346" t="s">
        <v>869</v>
      </c>
      <c r="C346" t="s">
        <v>870</v>
      </c>
      <c r="D346" t="s">
        <v>2</v>
      </c>
      <c r="E346" t="s">
        <v>871</v>
      </c>
      <c r="F346" t="s">
        <v>310</v>
      </c>
      <c r="G346" s="1">
        <v>1200</v>
      </c>
    </row>
    <row r="347" spans="1:7">
      <c r="A347">
        <v>347</v>
      </c>
      <c r="B347" t="s">
        <v>872</v>
      </c>
      <c r="C347" t="s">
        <v>873</v>
      </c>
      <c r="D347" t="s">
        <v>2</v>
      </c>
      <c r="E347" t="s">
        <v>374</v>
      </c>
      <c r="F347" t="s">
        <v>310</v>
      </c>
      <c r="G347" s="1">
        <v>1200</v>
      </c>
    </row>
    <row r="348" spans="1:7">
      <c r="A348">
        <v>348</v>
      </c>
      <c r="B348" t="s">
        <v>874</v>
      </c>
      <c r="C348" t="s">
        <v>875</v>
      </c>
      <c r="D348" t="s">
        <v>2</v>
      </c>
      <c r="E348" t="s">
        <v>876</v>
      </c>
      <c r="F348" t="s">
        <v>310</v>
      </c>
      <c r="G348" s="1">
        <v>1200</v>
      </c>
    </row>
    <row r="349" spans="1:7">
      <c r="A349">
        <v>349</v>
      </c>
      <c r="B349" t="s">
        <v>877</v>
      </c>
      <c r="C349" t="s">
        <v>878</v>
      </c>
      <c r="D349" t="s">
        <v>7</v>
      </c>
      <c r="E349" t="s">
        <v>879</v>
      </c>
      <c r="F349" t="s">
        <v>310</v>
      </c>
      <c r="G349" s="1">
        <v>600</v>
      </c>
    </row>
    <row r="350" spans="1:7">
      <c r="A350">
        <v>350</v>
      </c>
      <c r="B350" t="s">
        <v>880</v>
      </c>
      <c r="C350" t="s">
        <v>881</v>
      </c>
      <c r="D350" t="s">
        <v>7</v>
      </c>
      <c r="E350" t="s">
        <v>882</v>
      </c>
      <c r="F350" t="s">
        <v>310</v>
      </c>
      <c r="G350" s="1">
        <v>600</v>
      </c>
    </row>
    <row r="351" spans="1:7">
      <c r="A351">
        <v>351</v>
      </c>
      <c r="B351" t="s">
        <v>883</v>
      </c>
      <c r="C351" t="s">
        <v>884</v>
      </c>
      <c r="D351" t="s">
        <v>2</v>
      </c>
      <c r="E351" t="s">
        <v>758</v>
      </c>
      <c r="F351" t="s">
        <v>310</v>
      </c>
      <c r="G351" s="1">
        <v>1320</v>
      </c>
    </row>
    <row r="352" spans="1:7">
      <c r="A352">
        <v>352</v>
      </c>
      <c r="B352" t="s">
        <v>885</v>
      </c>
      <c r="C352" t="s">
        <v>886</v>
      </c>
      <c r="D352" t="s">
        <v>2</v>
      </c>
      <c r="E352" t="s">
        <v>887</v>
      </c>
      <c r="F352" t="s">
        <v>310</v>
      </c>
      <c r="G352" s="1">
        <v>1200</v>
      </c>
    </row>
    <row r="353" spans="1:7">
      <c r="A353">
        <v>353</v>
      </c>
      <c r="B353" t="s">
        <v>888</v>
      </c>
      <c r="C353" t="s">
        <v>889</v>
      </c>
      <c r="D353" t="s">
        <v>2</v>
      </c>
      <c r="E353" t="s">
        <v>890</v>
      </c>
      <c r="F353" t="s">
        <v>310</v>
      </c>
      <c r="G353" s="1">
        <v>1200</v>
      </c>
    </row>
    <row r="354" spans="1:7">
      <c r="A354">
        <v>354</v>
      </c>
      <c r="B354" t="s">
        <v>891</v>
      </c>
      <c r="C354" t="s">
        <v>892</v>
      </c>
      <c r="D354" t="s">
        <v>2</v>
      </c>
      <c r="E354" t="s">
        <v>463</v>
      </c>
      <c r="F354" t="s">
        <v>310</v>
      </c>
      <c r="G354" s="1">
        <v>1320</v>
      </c>
    </row>
    <row r="355" spans="1:7">
      <c r="A355">
        <v>355</v>
      </c>
      <c r="B355" t="s">
        <v>893</v>
      </c>
      <c r="C355" t="s">
        <v>894</v>
      </c>
      <c r="D355" t="s">
        <v>2</v>
      </c>
      <c r="E355" t="s">
        <v>309</v>
      </c>
      <c r="F355" t="s">
        <v>310</v>
      </c>
      <c r="G355" s="1">
        <v>1320</v>
      </c>
    </row>
    <row r="356" spans="1:7">
      <c r="A356">
        <v>356</v>
      </c>
      <c r="B356" t="s">
        <v>895</v>
      </c>
      <c r="C356" t="s">
        <v>896</v>
      </c>
      <c r="D356" t="s">
        <v>2</v>
      </c>
      <c r="E356" t="s">
        <v>398</v>
      </c>
      <c r="F356" t="s">
        <v>310</v>
      </c>
      <c r="G356" s="1">
        <v>1200</v>
      </c>
    </row>
    <row r="357" spans="1:7">
      <c r="A357">
        <v>357</v>
      </c>
      <c r="B357" t="s">
        <v>897</v>
      </c>
      <c r="C357" t="s">
        <v>898</v>
      </c>
      <c r="D357" t="s">
        <v>7</v>
      </c>
      <c r="E357" t="s">
        <v>330</v>
      </c>
      <c r="F357" t="s">
        <v>310</v>
      </c>
      <c r="G357" s="1">
        <v>600</v>
      </c>
    </row>
    <row r="358" spans="1:7">
      <c r="A358">
        <v>358</v>
      </c>
      <c r="B358" t="s">
        <v>899</v>
      </c>
      <c r="C358" t="s">
        <v>900</v>
      </c>
      <c r="D358" t="s">
        <v>7</v>
      </c>
      <c r="E358" t="s">
        <v>573</v>
      </c>
      <c r="F358" t="s">
        <v>310</v>
      </c>
      <c r="G358" s="1">
        <v>600</v>
      </c>
    </row>
    <row r="359" spans="1:7">
      <c r="A359">
        <v>359</v>
      </c>
      <c r="B359" t="s">
        <v>901</v>
      </c>
      <c r="C359" t="s">
        <v>902</v>
      </c>
      <c r="D359" t="s">
        <v>11</v>
      </c>
      <c r="E359" t="s">
        <v>903</v>
      </c>
      <c r="F359" t="s">
        <v>310</v>
      </c>
      <c r="G359" s="1">
        <v>2500</v>
      </c>
    </row>
    <row r="360" spans="1:7">
      <c r="A360">
        <v>360</v>
      </c>
      <c r="B360" t="s">
        <v>904</v>
      </c>
      <c r="C360" t="s">
        <v>905</v>
      </c>
      <c r="D360" t="s">
        <v>7</v>
      </c>
      <c r="E360" t="s">
        <v>906</v>
      </c>
      <c r="F360" t="s">
        <v>310</v>
      </c>
      <c r="G360" s="1">
        <v>600</v>
      </c>
    </row>
    <row r="361" spans="1:7">
      <c r="A361">
        <v>361</v>
      </c>
      <c r="B361" t="s">
        <v>907</v>
      </c>
      <c r="C361" t="s">
        <v>908</v>
      </c>
      <c r="D361" t="s">
        <v>2</v>
      </c>
      <c r="E361" t="s">
        <v>478</v>
      </c>
      <c r="F361" t="s">
        <v>310</v>
      </c>
      <c r="G361" s="1">
        <v>1200</v>
      </c>
    </row>
    <row r="362" spans="1:7">
      <c r="A362">
        <v>362</v>
      </c>
      <c r="B362" t="s">
        <v>909</v>
      </c>
      <c r="C362" t="s">
        <v>910</v>
      </c>
      <c r="D362" t="s">
        <v>24</v>
      </c>
      <c r="E362" t="s">
        <v>911</v>
      </c>
      <c r="F362" t="s">
        <v>310</v>
      </c>
      <c r="G362" s="1">
        <v>300</v>
      </c>
    </row>
    <row r="363" spans="1:7">
      <c r="A363">
        <v>363</v>
      </c>
      <c r="B363" t="s">
        <v>912</v>
      </c>
      <c r="C363" t="s">
        <v>913</v>
      </c>
      <c r="D363" t="s">
        <v>7</v>
      </c>
      <c r="E363" t="s">
        <v>914</v>
      </c>
      <c r="F363" t="s">
        <v>310</v>
      </c>
      <c r="G363" s="1">
        <v>600</v>
      </c>
    </row>
    <row r="364" spans="1:7">
      <c r="A364">
        <v>364</v>
      </c>
      <c r="B364" t="s">
        <v>915</v>
      </c>
      <c r="C364" t="s">
        <v>916</v>
      </c>
      <c r="D364" t="s">
        <v>7</v>
      </c>
      <c r="E364" t="s">
        <v>827</v>
      </c>
      <c r="F364" t="s">
        <v>310</v>
      </c>
      <c r="G364" s="1">
        <v>600</v>
      </c>
    </row>
    <row r="365" spans="1:7">
      <c r="A365">
        <v>365</v>
      </c>
      <c r="B365" t="s">
        <v>917</v>
      </c>
      <c r="C365" t="s">
        <v>918</v>
      </c>
      <c r="D365" t="s">
        <v>2</v>
      </c>
      <c r="E365" t="s">
        <v>919</v>
      </c>
      <c r="F365" t="s">
        <v>310</v>
      </c>
      <c r="G365" s="1">
        <v>1200</v>
      </c>
    </row>
    <row r="366" spans="1:7">
      <c r="A366">
        <v>366</v>
      </c>
      <c r="B366" t="s">
        <v>920</v>
      </c>
      <c r="C366" t="s">
        <v>921</v>
      </c>
      <c r="D366" t="s">
        <v>2</v>
      </c>
      <c r="E366" t="s">
        <v>922</v>
      </c>
      <c r="F366" t="s">
        <v>310</v>
      </c>
      <c r="G366" s="1">
        <v>1200</v>
      </c>
    </row>
    <row r="367" spans="1:7">
      <c r="A367">
        <v>367</v>
      </c>
      <c r="B367" t="s">
        <v>923</v>
      </c>
      <c r="C367" t="s">
        <v>924</v>
      </c>
      <c r="D367" t="s">
        <v>2</v>
      </c>
      <c r="E367" t="s">
        <v>925</v>
      </c>
      <c r="F367" t="s">
        <v>310</v>
      </c>
      <c r="G367" s="1">
        <v>1200</v>
      </c>
    </row>
    <row r="368" spans="1:7">
      <c r="A368">
        <v>368</v>
      </c>
      <c r="B368" t="s">
        <v>926</v>
      </c>
      <c r="C368" t="s">
        <v>927</v>
      </c>
      <c r="D368" t="s">
        <v>2</v>
      </c>
      <c r="E368" t="s">
        <v>928</v>
      </c>
      <c r="F368" t="s">
        <v>310</v>
      </c>
      <c r="G368" s="1">
        <v>1200</v>
      </c>
    </row>
    <row r="369" spans="1:7">
      <c r="A369">
        <v>369</v>
      </c>
      <c r="B369" t="s">
        <v>929</v>
      </c>
      <c r="C369" t="s">
        <v>930</v>
      </c>
      <c r="D369" t="s">
        <v>2</v>
      </c>
      <c r="E369" t="s">
        <v>931</v>
      </c>
      <c r="F369" t="s">
        <v>310</v>
      </c>
      <c r="G369" s="1">
        <v>1320</v>
      </c>
    </row>
    <row r="370" spans="1:7">
      <c r="A370">
        <v>370</v>
      </c>
      <c r="B370" t="s">
        <v>932</v>
      </c>
      <c r="C370" t="s">
        <v>933</v>
      </c>
      <c r="D370" t="s">
        <v>2</v>
      </c>
      <c r="E370" t="s">
        <v>528</v>
      </c>
      <c r="F370" t="s">
        <v>310</v>
      </c>
      <c r="G370" s="1">
        <v>1320</v>
      </c>
    </row>
    <row r="371" spans="1:7">
      <c r="A371">
        <v>371</v>
      </c>
      <c r="B371" t="s">
        <v>934</v>
      </c>
      <c r="C371" t="s">
        <v>935</v>
      </c>
      <c r="D371" t="s">
        <v>7</v>
      </c>
      <c r="E371" t="s">
        <v>333</v>
      </c>
      <c r="F371" t="s">
        <v>310</v>
      </c>
      <c r="G371" s="1">
        <v>600</v>
      </c>
    </row>
    <row r="372" spans="1:7">
      <c r="A372">
        <v>372</v>
      </c>
      <c r="B372" t="s">
        <v>936</v>
      </c>
      <c r="C372" t="s">
        <v>937</v>
      </c>
      <c r="D372" t="s">
        <v>11</v>
      </c>
      <c r="E372" t="s">
        <v>580</v>
      </c>
      <c r="F372" t="s">
        <v>310</v>
      </c>
      <c r="G372" s="1">
        <v>2750</v>
      </c>
    </row>
    <row r="373" spans="1:7">
      <c r="A373">
        <v>373</v>
      </c>
      <c r="B373" t="s">
        <v>938</v>
      </c>
      <c r="C373" t="s">
        <v>939</v>
      </c>
      <c r="D373" t="s">
        <v>2</v>
      </c>
      <c r="E373" t="s">
        <v>940</v>
      </c>
      <c r="F373" t="s">
        <v>310</v>
      </c>
      <c r="G373" s="1">
        <v>1200</v>
      </c>
    </row>
    <row r="374" spans="1:7">
      <c r="A374">
        <v>374</v>
      </c>
      <c r="B374" t="s">
        <v>941</v>
      </c>
      <c r="C374" t="s">
        <v>942</v>
      </c>
      <c r="D374" t="s">
        <v>7</v>
      </c>
      <c r="E374" t="s">
        <v>339</v>
      </c>
      <c r="F374" t="s">
        <v>310</v>
      </c>
      <c r="G374" s="1">
        <v>600</v>
      </c>
    </row>
    <row r="375" spans="1:7">
      <c r="A375">
        <v>375</v>
      </c>
      <c r="B375" t="s">
        <v>943</v>
      </c>
      <c r="C375" t="s">
        <v>944</v>
      </c>
      <c r="D375" t="s">
        <v>2</v>
      </c>
      <c r="E375" t="s">
        <v>945</v>
      </c>
      <c r="F375" t="s">
        <v>310</v>
      </c>
      <c r="G375" s="1">
        <v>1200</v>
      </c>
    </row>
    <row r="376" spans="1:7">
      <c r="A376">
        <v>376</v>
      </c>
      <c r="B376" t="s">
        <v>946</v>
      </c>
      <c r="C376" t="s">
        <v>947</v>
      </c>
      <c r="D376" t="s">
        <v>2</v>
      </c>
      <c r="E376" t="s">
        <v>601</v>
      </c>
      <c r="F376" t="s">
        <v>310</v>
      </c>
      <c r="G376" s="1">
        <v>1200</v>
      </c>
    </row>
    <row r="377" spans="1:7">
      <c r="A377">
        <v>377</v>
      </c>
      <c r="B377" t="s">
        <v>948</v>
      </c>
      <c r="C377" t="s">
        <v>783</v>
      </c>
      <c r="D377" t="s">
        <v>2</v>
      </c>
      <c r="E377" t="s">
        <v>519</v>
      </c>
      <c r="F377" t="s">
        <v>310</v>
      </c>
      <c r="G377" s="1">
        <v>1320</v>
      </c>
    </row>
    <row r="378" spans="1:7">
      <c r="A378">
        <v>378</v>
      </c>
      <c r="B378" t="s">
        <v>949</v>
      </c>
      <c r="C378" t="s">
        <v>950</v>
      </c>
      <c r="D378" t="s">
        <v>2</v>
      </c>
      <c r="E378" t="s">
        <v>951</v>
      </c>
      <c r="F378" t="s">
        <v>310</v>
      </c>
      <c r="G378" s="1">
        <v>1200</v>
      </c>
    </row>
    <row r="379" spans="1:7">
      <c r="A379">
        <v>379</v>
      </c>
      <c r="B379" t="s">
        <v>952</v>
      </c>
      <c r="C379" t="s">
        <v>953</v>
      </c>
      <c r="D379" t="s">
        <v>7</v>
      </c>
      <c r="E379" t="s">
        <v>954</v>
      </c>
      <c r="F379" t="s">
        <v>310</v>
      </c>
      <c r="G379" s="1">
        <v>600</v>
      </c>
    </row>
    <row r="380" spans="1:7">
      <c r="A380">
        <v>380</v>
      </c>
      <c r="B380" t="s">
        <v>955</v>
      </c>
      <c r="C380" t="s">
        <v>956</v>
      </c>
      <c r="D380" t="s">
        <v>2</v>
      </c>
      <c r="E380" t="s">
        <v>639</v>
      </c>
      <c r="F380" t="s">
        <v>310</v>
      </c>
      <c r="G380" s="1">
        <v>1200</v>
      </c>
    </row>
    <row r="381" spans="1:7">
      <c r="A381">
        <v>381</v>
      </c>
      <c r="B381" t="s">
        <v>957</v>
      </c>
      <c r="C381" t="s">
        <v>958</v>
      </c>
      <c r="D381" t="s">
        <v>2</v>
      </c>
      <c r="E381" t="s">
        <v>959</v>
      </c>
      <c r="F381" t="s">
        <v>310</v>
      </c>
      <c r="G381" s="1">
        <v>1200</v>
      </c>
    </row>
    <row r="382" spans="1:7">
      <c r="A382">
        <v>382</v>
      </c>
      <c r="B382" t="s">
        <v>960</v>
      </c>
      <c r="C382" t="s">
        <v>961</v>
      </c>
      <c r="D382" t="s">
        <v>7</v>
      </c>
      <c r="E382" t="s">
        <v>437</v>
      </c>
      <c r="F382" t="s">
        <v>310</v>
      </c>
      <c r="G382" s="1">
        <v>600</v>
      </c>
    </row>
    <row r="383" spans="1:7">
      <c r="A383">
        <v>383</v>
      </c>
      <c r="B383" t="s">
        <v>962</v>
      </c>
      <c r="C383" t="s">
        <v>963</v>
      </c>
      <c r="D383" t="s">
        <v>7</v>
      </c>
      <c r="E383" t="s">
        <v>964</v>
      </c>
      <c r="F383" t="s">
        <v>310</v>
      </c>
      <c r="G383" s="1">
        <v>600</v>
      </c>
    </row>
    <row r="384" spans="1:7">
      <c r="A384">
        <v>384</v>
      </c>
      <c r="B384" t="s">
        <v>965</v>
      </c>
      <c r="C384" t="s">
        <v>966</v>
      </c>
      <c r="D384" t="s">
        <v>2</v>
      </c>
      <c r="E384" t="s">
        <v>967</v>
      </c>
      <c r="F384" t="s">
        <v>310</v>
      </c>
      <c r="G384" s="1">
        <v>1200</v>
      </c>
    </row>
    <row r="385" spans="1:7">
      <c r="A385">
        <v>385</v>
      </c>
      <c r="B385" t="s">
        <v>968</v>
      </c>
      <c r="C385" t="s">
        <v>969</v>
      </c>
      <c r="D385" t="s">
        <v>2</v>
      </c>
      <c r="E385" t="s">
        <v>970</v>
      </c>
      <c r="F385" t="s">
        <v>310</v>
      </c>
      <c r="G385" s="1">
        <v>1320</v>
      </c>
    </row>
    <row r="386" spans="1:7">
      <c r="A386">
        <v>386</v>
      </c>
      <c r="B386" t="s">
        <v>971</v>
      </c>
      <c r="C386" t="s">
        <v>972</v>
      </c>
      <c r="D386" t="s">
        <v>2</v>
      </c>
      <c r="E386" t="s">
        <v>374</v>
      </c>
      <c r="F386" t="s">
        <v>310</v>
      </c>
      <c r="G386" s="1">
        <v>1200</v>
      </c>
    </row>
    <row r="387" spans="1:7">
      <c r="A387">
        <v>387</v>
      </c>
      <c r="B387" t="s">
        <v>973</v>
      </c>
      <c r="C387" t="s">
        <v>974</v>
      </c>
      <c r="D387" t="s">
        <v>2</v>
      </c>
      <c r="E387" t="s">
        <v>444</v>
      </c>
      <c r="F387" t="s">
        <v>310</v>
      </c>
      <c r="G387" s="1">
        <v>1200</v>
      </c>
    </row>
    <row r="388" spans="1:7">
      <c r="A388">
        <v>388</v>
      </c>
      <c r="B388" t="s">
        <v>975</v>
      </c>
      <c r="C388" t="s">
        <v>976</v>
      </c>
      <c r="D388" t="s">
        <v>7</v>
      </c>
      <c r="E388" t="s">
        <v>371</v>
      </c>
      <c r="F388" t="s">
        <v>310</v>
      </c>
      <c r="G388" s="1">
        <v>600</v>
      </c>
    </row>
    <row r="389" spans="1:7">
      <c r="A389">
        <v>389</v>
      </c>
      <c r="B389" t="s">
        <v>977</v>
      </c>
      <c r="C389" t="s">
        <v>978</v>
      </c>
      <c r="D389" t="s">
        <v>7</v>
      </c>
      <c r="E389" t="s">
        <v>316</v>
      </c>
      <c r="F389" t="s">
        <v>310</v>
      </c>
      <c r="G389" s="1">
        <v>600</v>
      </c>
    </row>
    <row r="390" spans="1:7">
      <c r="A390">
        <v>390</v>
      </c>
      <c r="B390" t="s">
        <v>979</v>
      </c>
      <c r="C390" t="s">
        <v>980</v>
      </c>
      <c r="D390" t="s">
        <v>7</v>
      </c>
      <c r="E390" t="s">
        <v>547</v>
      </c>
      <c r="F390" t="s">
        <v>310</v>
      </c>
      <c r="G390" s="1">
        <v>600</v>
      </c>
    </row>
    <row r="391" spans="1:7">
      <c r="A391">
        <v>391</v>
      </c>
      <c r="B391" t="s">
        <v>981</v>
      </c>
      <c r="C391" t="s">
        <v>982</v>
      </c>
      <c r="D391" t="s">
        <v>7</v>
      </c>
      <c r="E391" t="s">
        <v>983</v>
      </c>
      <c r="F391" t="s">
        <v>310</v>
      </c>
      <c r="G391" s="1">
        <v>600</v>
      </c>
    </row>
    <row r="392" spans="1:7">
      <c r="A392">
        <v>392</v>
      </c>
      <c r="B392" t="s">
        <v>984</v>
      </c>
      <c r="C392" t="s">
        <v>985</v>
      </c>
      <c r="D392" t="s">
        <v>7</v>
      </c>
      <c r="E392" t="s">
        <v>487</v>
      </c>
      <c r="F392" t="s">
        <v>310</v>
      </c>
      <c r="G392" s="1">
        <v>600</v>
      </c>
    </row>
    <row r="393" spans="1:7">
      <c r="A393">
        <v>393</v>
      </c>
      <c r="B393" t="s">
        <v>986</v>
      </c>
      <c r="C393" t="s">
        <v>987</v>
      </c>
      <c r="D393" t="s">
        <v>11</v>
      </c>
      <c r="E393" t="s">
        <v>758</v>
      </c>
      <c r="F393" t="s">
        <v>310</v>
      </c>
      <c r="G393" s="1">
        <v>2750</v>
      </c>
    </row>
    <row r="394" spans="1:7">
      <c r="A394">
        <v>394</v>
      </c>
      <c r="B394" t="s">
        <v>988</v>
      </c>
      <c r="C394" t="s">
        <v>989</v>
      </c>
      <c r="D394" t="s">
        <v>2</v>
      </c>
      <c r="E394" t="s">
        <v>392</v>
      </c>
      <c r="F394" t="s">
        <v>310</v>
      </c>
      <c r="G394" s="1">
        <v>1200</v>
      </c>
    </row>
    <row r="395" spans="1:7">
      <c r="A395">
        <v>395</v>
      </c>
      <c r="B395" t="s">
        <v>990</v>
      </c>
      <c r="C395" t="s">
        <v>991</v>
      </c>
      <c r="D395" t="s">
        <v>2</v>
      </c>
      <c r="E395" t="s">
        <v>992</v>
      </c>
      <c r="F395" t="s">
        <v>310</v>
      </c>
      <c r="G395" s="1">
        <v>1200</v>
      </c>
    </row>
    <row r="396" spans="1:7">
      <c r="A396">
        <v>396</v>
      </c>
      <c r="B396" t="s">
        <v>993</v>
      </c>
      <c r="C396" t="s">
        <v>994</v>
      </c>
      <c r="D396" t="s">
        <v>2</v>
      </c>
      <c r="E396" t="s">
        <v>670</v>
      </c>
      <c r="F396" t="s">
        <v>310</v>
      </c>
      <c r="G396" s="1">
        <v>1200</v>
      </c>
    </row>
    <row r="397" spans="1:7">
      <c r="A397">
        <v>397</v>
      </c>
      <c r="B397" t="s">
        <v>995</v>
      </c>
      <c r="C397" t="s">
        <v>996</v>
      </c>
      <c r="D397" t="s">
        <v>7</v>
      </c>
      <c r="E397" t="s">
        <v>997</v>
      </c>
      <c r="F397" t="s">
        <v>310</v>
      </c>
      <c r="G397" s="1">
        <v>600</v>
      </c>
    </row>
    <row r="398" spans="1:7">
      <c r="A398">
        <v>398</v>
      </c>
      <c r="B398" t="s">
        <v>998</v>
      </c>
      <c r="C398" t="s">
        <v>999</v>
      </c>
      <c r="D398" t="s">
        <v>7</v>
      </c>
      <c r="E398" t="s">
        <v>1000</v>
      </c>
      <c r="F398" t="s">
        <v>310</v>
      </c>
      <c r="G398" s="1">
        <v>600</v>
      </c>
    </row>
    <row r="399" spans="1:7">
      <c r="A399">
        <v>399</v>
      </c>
      <c r="B399" t="s">
        <v>1001</v>
      </c>
      <c r="C399" t="s">
        <v>1002</v>
      </c>
      <c r="D399" t="s">
        <v>2</v>
      </c>
      <c r="E399" t="s">
        <v>1003</v>
      </c>
      <c r="F399" t="s">
        <v>310</v>
      </c>
      <c r="G399" s="1">
        <v>1200</v>
      </c>
    </row>
    <row r="400" spans="1:7">
      <c r="A400">
        <v>400</v>
      </c>
      <c r="B400" t="s">
        <v>1004</v>
      </c>
      <c r="C400" t="s">
        <v>1005</v>
      </c>
      <c r="D400" t="s">
        <v>7</v>
      </c>
      <c r="E400" t="s">
        <v>1006</v>
      </c>
      <c r="F400" t="s">
        <v>310</v>
      </c>
      <c r="G400" s="1">
        <v>600</v>
      </c>
    </row>
    <row r="401" spans="1:7">
      <c r="A401">
        <v>401</v>
      </c>
      <c r="B401" t="s">
        <v>1007</v>
      </c>
      <c r="C401" t="s">
        <v>1008</v>
      </c>
      <c r="D401" t="s">
        <v>2</v>
      </c>
      <c r="E401" t="s">
        <v>603</v>
      </c>
      <c r="F401" t="s">
        <v>310</v>
      </c>
      <c r="G401" s="1">
        <v>1200</v>
      </c>
    </row>
    <row r="402" spans="1:7">
      <c r="A402">
        <v>402</v>
      </c>
      <c r="B402" t="s">
        <v>1009</v>
      </c>
      <c r="C402" t="s">
        <v>1010</v>
      </c>
      <c r="D402" t="s">
        <v>7</v>
      </c>
      <c r="E402" t="s">
        <v>790</v>
      </c>
      <c r="F402" t="s">
        <v>310</v>
      </c>
      <c r="G402" s="1">
        <v>600</v>
      </c>
    </row>
    <row r="403" spans="1:7">
      <c r="A403">
        <v>403</v>
      </c>
      <c r="B403" t="s">
        <v>1011</v>
      </c>
      <c r="C403" t="s">
        <v>1012</v>
      </c>
      <c r="D403" t="s">
        <v>7</v>
      </c>
      <c r="E403" t="s">
        <v>455</v>
      </c>
      <c r="F403" t="s">
        <v>310</v>
      </c>
      <c r="G403" s="1">
        <v>600</v>
      </c>
    </row>
    <row r="404" spans="1:7">
      <c r="A404">
        <v>404</v>
      </c>
      <c r="B404" t="s">
        <v>1013</v>
      </c>
      <c r="C404" t="s">
        <v>1014</v>
      </c>
      <c r="D404" t="s">
        <v>7</v>
      </c>
      <c r="E404" t="s">
        <v>868</v>
      </c>
      <c r="F404" t="s">
        <v>310</v>
      </c>
      <c r="G404" s="1">
        <v>600</v>
      </c>
    </row>
    <row r="405" spans="1:7">
      <c r="A405">
        <v>405</v>
      </c>
      <c r="B405" t="s">
        <v>1015</v>
      </c>
      <c r="C405" t="s">
        <v>1016</v>
      </c>
      <c r="D405" t="s">
        <v>7</v>
      </c>
      <c r="E405" t="s">
        <v>353</v>
      </c>
      <c r="F405" t="s">
        <v>310</v>
      </c>
      <c r="G405" s="1">
        <v>600</v>
      </c>
    </row>
    <row r="406" spans="1:7">
      <c r="A406">
        <v>406</v>
      </c>
      <c r="B406" t="s">
        <v>1017</v>
      </c>
      <c r="C406" t="s">
        <v>1018</v>
      </c>
      <c r="D406" t="s">
        <v>7</v>
      </c>
      <c r="E406" t="s">
        <v>1019</v>
      </c>
      <c r="F406" t="s">
        <v>310</v>
      </c>
      <c r="G406" s="1">
        <v>600</v>
      </c>
    </row>
    <row r="407" spans="1:7">
      <c r="A407">
        <v>407</v>
      </c>
      <c r="B407" t="s">
        <v>1020</v>
      </c>
      <c r="C407" t="s">
        <v>1021</v>
      </c>
      <c r="D407" t="s">
        <v>7</v>
      </c>
      <c r="E407" t="s">
        <v>865</v>
      </c>
      <c r="F407" t="s">
        <v>310</v>
      </c>
      <c r="G407" s="1">
        <v>600</v>
      </c>
    </row>
    <row r="408" spans="1:7">
      <c r="A408">
        <v>408</v>
      </c>
      <c r="B408" t="s">
        <v>1022</v>
      </c>
      <c r="C408" t="s">
        <v>1023</v>
      </c>
      <c r="D408" t="s">
        <v>7</v>
      </c>
      <c r="E408" t="s">
        <v>1024</v>
      </c>
      <c r="F408" t="s">
        <v>310</v>
      </c>
      <c r="G408" s="1">
        <v>600</v>
      </c>
    </row>
    <row r="409" spans="1:7">
      <c r="A409">
        <v>409</v>
      </c>
      <c r="B409" t="s">
        <v>1025</v>
      </c>
      <c r="C409" t="s">
        <v>1026</v>
      </c>
      <c r="D409" t="s">
        <v>7</v>
      </c>
      <c r="E409" t="s">
        <v>1027</v>
      </c>
      <c r="F409" t="s">
        <v>310</v>
      </c>
      <c r="G409" s="1">
        <v>600</v>
      </c>
    </row>
    <row r="410" spans="1:7">
      <c r="A410">
        <v>410</v>
      </c>
      <c r="B410" t="s">
        <v>1028</v>
      </c>
      <c r="C410" t="s">
        <v>1029</v>
      </c>
      <c r="D410" t="s">
        <v>2</v>
      </c>
      <c r="E410" t="s">
        <v>787</v>
      </c>
      <c r="F410" t="s">
        <v>310</v>
      </c>
      <c r="G410" s="1">
        <v>1200</v>
      </c>
    </row>
    <row r="411" spans="1:7">
      <c r="A411">
        <v>411</v>
      </c>
      <c r="B411" t="s">
        <v>1030</v>
      </c>
      <c r="C411" t="s">
        <v>1031</v>
      </c>
      <c r="D411" t="s">
        <v>2</v>
      </c>
      <c r="E411" t="s">
        <v>847</v>
      </c>
      <c r="F411" t="s">
        <v>310</v>
      </c>
      <c r="G411" s="1">
        <v>1200</v>
      </c>
    </row>
    <row r="412" spans="1:7">
      <c r="A412">
        <v>412</v>
      </c>
      <c r="B412" t="s">
        <v>1032</v>
      </c>
      <c r="C412" t="s">
        <v>1033</v>
      </c>
      <c r="D412" t="s">
        <v>7</v>
      </c>
      <c r="E412" t="s">
        <v>959</v>
      </c>
      <c r="F412" t="s">
        <v>310</v>
      </c>
      <c r="G412" s="1">
        <v>600</v>
      </c>
    </row>
    <row r="413" spans="1:7">
      <c r="A413">
        <v>413</v>
      </c>
      <c r="B413" t="s">
        <v>1034</v>
      </c>
      <c r="C413" t="s">
        <v>1035</v>
      </c>
      <c r="D413" t="s">
        <v>7</v>
      </c>
      <c r="E413" t="s">
        <v>945</v>
      </c>
      <c r="F413" t="s">
        <v>310</v>
      </c>
      <c r="G413" s="1">
        <v>600</v>
      </c>
    </row>
    <row r="414" spans="1:7">
      <c r="A414">
        <v>414</v>
      </c>
      <c r="B414" t="s">
        <v>1036</v>
      </c>
      <c r="C414" t="s">
        <v>1037</v>
      </c>
      <c r="D414" t="s">
        <v>7</v>
      </c>
      <c r="E414" t="s">
        <v>1038</v>
      </c>
      <c r="F414" t="s">
        <v>310</v>
      </c>
      <c r="G414" s="1">
        <v>600</v>
      </c>
    </row>
    <row r="415" spans="1:7">
      <c r="A415">
        <v>415</v>
      </c>
      <c r="B415" t="s">
        <v>1039</v>
      </c>
      <c r="C415" t="s">
        <v>1040</v>
      </c>
      <c r="D415" t="s">
        <v>2</v>
      </c>
      <c r="E415" t="s">
        <v>1041</v>
      </c>
      <c r="F415" t="s">
        <v>310</v>
      </c>
      <c r="G415" s="1">
        <v>1320</v>
      </c>
    </row>
    <row r="416" spans="1:7">
      <c r="A416">
        <v>416</v>
      </c>
      <c r="B416" t="s">
        <v>1042</v>
      </c>
      <c r="C416" t="s">
        <v>1043</v>
      </c>
      <c r="D416" t="s">
        <v>7</v>
      </c>
      <c r="E416" t="s">
        <v>768</v>
      </c>
      <c r="F416" t="s">
        <v>310</v>
      </c>
      <c r="G416" s="1">
        <v>600</v>
      </c>
    </row>
    <row r="417" spans="1:7">
      <c r="A417">
        <v>417</v>
      </c>
      <c r="B417" t="s">
        <v>1044</v>
      </c>
      <c r="C417" t="s">
        <v>1045</v>
      </c>
      <c r="D417" t="s">
        <v>7</v>
      </c>
      <c r="E417" t="s">
        <v>1046</v>
      </c>
      <c r="F417" t="s">
        <v>310</v>
      </c>
      <c r="G417" s="1">
        <v>600</v>
      </c>
    </row>
    <row r="418" spans="1:7">
      <c r="A418">
        <v>418</v>
      </c>
      <c r="B418" t="s">
        <v>1047</v>
      </c>
      <c r="C418" t="s">
        <v>1048</v>
      </c>
      <c r="D418" t="s">
        <v>11</v>
      </c>
      <c r="E418" t="s">
        <v>771</v>
      </c>
      <c r="F418" t="s">
        <v>310</v>
      </c>
      <c r="G418" s="1">
        <v>2750</v>
      </c>
    </row>
    <row r="419" spans="1:7">
      <c r="A419">
        <v>419</v>
      </c>
      <c r="B419" t="s">
        <v>1049</v>
      </c>
      <c r="C419" t="s">
        <v>1050</v>
      </c>
      <c r="D419" t="s">
        <v>7</v>
      </c>
      <c r="E419" t="s">
        <v>1051</v>
      </c>
      <c r="F419" t="s">
        <v>310</v>
      </c>
      <c r="G419" s="1">
        <v>600</v>
      </c>
    </row>
    <row r="420" spans="1:7">
      <c r="A420">
        <v>420</v>
      </c>
      <c r="B420" t="s">
        <v>1052</v>
      </c>
      <c r="C420" t="s">
        <v>1053</v>
      </c>
      <c r="D420" t="s">
        <v>2</v>
      </c>
      <c r="E420" t="s">
        <v>1054</v>
      </c>
      <c r="F420" t="s">
        <v>310</v>
      </c>
      <c r="G420" s="1">
        <v>1320</v>
      </c>
    </row>
    <row r="421" spans="1:7">
      <c r="A421">
        <v>421</v>
      </c>
      <c r="B421" t="s">
        <v>1055</v>
      </c>
      <c r="C421" t="s">
        <v>1056</v>
      </c>
      <c r="D421" t="s">
        <v>7</v>
      </c>
      <c r="E421" t="s">
        <v>865</v>
      </c>
      <c r="F421" t="s">
        <v>310</v>
      </c>
      <c r="G421" s="1">
        <v>600</v>
      </c>
    </row>
    <row r="422" spans="1:7">
      <c r="A422">
        <v>422</v>
      </c>
      <c r="B422" t="s">
        <v>1057</v>
      </c>
      <c r="C422" t="s">
        <v>1058</v>
      </c>
      <c r="D422" t="s">
        <v>2</v>
      </c>
      <c r="E422" t="s">
        <v>401</v>
      </c>
      <c r="F422" t="s">
        <v>310</v>
      </c>
      <c r="G422" s="1">
        <v>1200</v>
      </c>
    </row>
    <row r="423" spans="1:7">
      <c r="A423">
        <v>423</v>
      </c>
      <c r="B423" t="s">
        <v>1059</v>
      </c>
      <c r="C423" t="s">
        <v>1060</v>
      </c>
      <c r="D423" t="s">
        <v>2</v>
      </c>
      <c r="E423" t="s">
        <v>1061</v>
      </c>
      <c r="F423" t="s">
        <v>310</v>
      </c>
      <c r="G423" s="1">
        <v>1200</v>
      </c>
    </row>
    <row r="424" spans="1:7">
      <c r="A424">
        <v>424</v>
      </c>
      <c r="B424" t="s">
        <v>1062</v>
      </c>
      <c r="C424" t="s">
        <v>1063</v>
      </c>
      <c r="D424" t="s">
        <v>7</v>
      </c>
      <c r="E424" t="s">
        <v>739</v>
      </c>
      <c r="F424" t="s">
        <v>310</v>
      </c>
      <c r="G424" s="1">
        <v>600</v>
      </c>
    </row>
    <row r="425" spans="1:7">
      <c r="A425">
        <v>425</v>
      </c>
      <c r="B425" t="s">
        <v>1064</v>
      </c>
      <c r="C425" t="s">
        <v>1065</v>
      </c>
      <c r="D425" t="s">
        <v>7</v>
      </c>
      <c r="E425" t="s">
        <v>513</v>
      </c>
      <c r="F425" t="s">
        <v>310</v>
      </c>
      <c r="G425" s="1">
        <v>600</v>
      </c>
    </row>
    <row r="426" spans="1:7">
      <c r="A426">
        <v>426</v>
      </c>
      <c r="B426" t="s">
        <v>1066</v>
      </c>
      <c r="C426" t="s">
        <v>1067</v>
      </c>
      <c r="D426" t="s">
        <v>7</v>
      </c>
      <c r="E426" t="s">
        <v>1068</v>
      </c>
      <c r="F426" t="s">
        <v>310</v>
      </c>
      <c r="G426" s="1">
        <v>600</v>
      </c>
    </row>
    <row r="427" spans="1:7">
      <c r="A427">
        <v>427</v>
      </c>
      <c r="B427" t="s">
        <v>1069</v>
      </c>
      <c r="C427" t="s">
        <v>1070</v>
      </c>
      <c r="D427" t="s">
        <v>7</v>
      </c>
      <c r="E427" t="s">
        <v>1071</v>
      </c>
      <c r="F427" t="s">
        <v>310</v>
      </c>
      <c r="G427" s="1">
        <v>600</v>
      </c>
    </row>
    <row r="428" spans="1:7">
      <c r="A428">
        <v>428</v>
      </c>
      <c r="B428" t="s">
        <v>1072</v>
      </c>
      <c r="C428" t="s">
        <v>1073</v>
      </c>
      <c r="D428" t="s">
        <v>2</v>
      </c>
      <c r="E428" t="s">
        <v>1024</v>
      </c>
      <c r="F428" t="s">
        <v>310</v>
      </c>
      <c r="G428" s="1">
        <v>1200</v>
      </c>
    </row>
    <row r="429" spans="1:7">
      <c r="A429">
        <v>429</v>
      </c>
      <c r="B429" t="s">
        <v>1074</v>
      </c>
      <c r="C429" t="s">
        <v>1075</v>
      </c>
      <c r="D429" t="s">
        <v>2</v>
      </c>
      <c r="E429" t="s">
        <v>1076</v>
      </c>
      <c r="F429" t="s">
        <v>310</v>
      </c>
      <c r="G429" s="1">
        <v>1200</v>
      </c>
    </row>
    <row r="430" spans="1:7">
      <c r="A430">
        <v>430</v>
      </c>
      <c r="B430" t="s">
        <v>1077</v>
      </c>
      <c r="C430" t="s">
        <v>1078</v>
      </c>
      <c r="D430" t="s">
        <v>7</v>
      </c>
      <c r="E430" t="s">
        <v>1027</v>
      </c>
      <c r="F430" t="s">
        <v>310</v>
      </c>
      <c r="G430" s="1">
        <v>600</v>
      </c>
    </row>
    <row r="431" spans="1:7">
      <c r="A431">
        <v>431</v>
      </c>
      <c r="B431" t="s">
        <v>1079</v>
      </c>
      <c r="C431" t="s">
        <v>1080</v>
      </c>
      <c r="D431" t="s">
        <v>7</v>
      </c>
      <c r="E431" t="s">
        <v>319</v>
      </c>
      <c r="F431" t="s">
        <v>310</v>
      </c>
      <c r="G431" s="1">
        <v>600</v>
      </c>
    </row>
    <row r="432" spans="1:7">
      <c r="A432">
        <v>432</v>
      </c>
      <c r="B432" t="s">
        <v>1081</v>
      </c>
      <c r="C432" t="s">
        <v>1082</v>
      </c>
      <c r="D432" t="s">
        <v>7</v>
      </c>
      <c r="E432" t="s">
        <v>559</v>
      </c>
      <c r="F432" t="s">
        <v>310</v>
      </c>
      <c r="G432" s="1">
        <v>600</v>
      </c>
    </row>
    <row r="433" spans="1:7">
      <c r="A433">
        <v>433</v>
      </c>
      <c r="B433" t="s">
        <v>1083</v>
      </c>
      <c r="C433" t="s">
        <v>1084</v>
      </c>
      <c r="D433" t="s">
        <v>7</v>
      </c>
      <c r="E433" t="s">
        <v>1041</v>
      </c>
      <c r="F433" t="s">
        <v>310</v>
      </c>
      <c r="G433" s="1">
        <v>600</v>
      </c>
    </row>
    <row r="434" spans="1:7">
      <c r="A434">
        <v>434</v>
      </c>
      <c r="B434" t="s">
        <v>1085</v>
      </c>
      <c r="C434" t="s">
        <v>1086</v>
      </c>
      <c r="D434" t="s">
        <v>7</v>
      </c>
      <c r="E434" t="s">
        <v>824</v>
      </c>
      <c r="F434" t="s">
        <v>310</v>
      </c>
      <c r="G434" s="1">
        <v>660</v>
      </c>
    </row>
    <row r="435" spans="1:7">
      <c r="A435">
        <v>435</v>
      </c>
      <c r="B435" t="s">
        <v>1087</v>
      </c>
      <c r="C435" t="s">
        <v>1088</v>
      </c>
      <c r="D435" t="s">
        <v>2</v>
      </c>
      <c r="E435" t="s">
        <v>350</v>
      </c>
      <c r="F435" t="s">
        <v>310</v>
      </c>
      <c r="G435" s="1">
        <v>1200</v>
      </c>
    </row>
    <row r="436" spans="1:7">
      <c r="A436">
        <v>436</v>
      </c>
      <c r="B436" t="s">
        <v>1089</v>
      </c>
      <c r="C436" t="s">
        <v>1090</v>
      </c>
      <c r="D436" t="s">
        <v>7</v>
      </c>
      <c r="E436" t="s">
        <v>656</v>
      </c>
      <c r="F436" t="s">
        <v>310</v>
      </c>
      <c r="G436" s="1">
        <v>600</v>
      </c>
    </row>
    <row r="437" spans="1:7">
      <c r="A437">
        <v>437</v>
      </c>
      <c r="B437" t="s">
        <v>1091</v>
      </c>
      <c r="C437" t="s">
        <v>1092</v>
      </c>
      <c r="D437" t="s">
        <v>2</v>
      </c>
      <c r="E437" t="s">
        <v>720</v>
      </c>
      <c r="F437" t="s">
        <v>310</v>
      </c>
      <c r="G437" s="1">
        <v>1200</v>
      </c>
    </row>
    <row r="438" spans="1:7">
      <c r="A438">
        <v>438</v>
      </c>
      <c r="B438" t="s">
        <v>1093</v>
      </c>
      <c r="C438" t="s">
        <v>1094</v>
      </c>
      <c r="D438" t="s">
        <v>7</v>
      </c>
      <c r="E438" t="s">
        <v>611</v>
      </c>
      <c r="F438" t="s">
        <v>310</v>
      </c>
      <c r="G438" s="1">
        <v>600</v>
      </c>
    </row>
    <row r="439" spans="1:7">
      <c r="A439">
        <v>439</v>
      </c>
      <c r="B439" t="s">
        <v>1095</v>
      </c>
      <c r="C439" t="s">
        <v>1096</v>
      </c>
      <c r="D439" t="s">
        <v>7</v>
      </c>
      <c r="E439" t="s">
        <v>879</v>
      </c>
      <c r="F439" t="s">
        <v>310</v>
      </c>
      <c r="G439" s="1">
        <v>600</v>
      </c>
    </row>
    <row r="440" spans="1:7">
      <c r="A440">
        <v>440</v>
      </c>
      <c r="B440" t="s">
        <v>1097</v>
      </c>
      <c r="C440" t="s">
        <v>1098</v>
      </c>
      <c r="D440" t="s">
        <v>2</v>
      </c>
      <c r="E440" t="s">
        <v>800</v>
      </c>
      <c r="F440" t="s">
        <v>310</v>
      </c>
      <c r="G440" s="1">
        <v>1320</v>
      </c>
    </row>
    <row r="441" spans="1:7">
      <c r="A441">
        <v>441</v>
      </c>
      <c r="B441" t="s">
        <v>1099</v>
      </c>
      <c r="C441" t="s">
        <v>1100</v>
      </c>
      <c r="D441" t="s">
        <v>2</v>
      </c>
      <c r="E441" t="s">
        <v>850</v>
      </c>
      <c r="F441" t="s">
        <v>310</v>
      </c>
      <c r="G441" s="1">
        <v>1200</v>
      </c>
    </row>
    <row r="442" spans="1:7">
      <c r="A442">
        <v>442</v>
      </c>
      <c r="B442" t="s">
        <v>1101</v>
      </c>
      <c r="C442" t="s">
        <v>1102</v>
      </c>
      <c r="D442" t="s">
        <v>7</v>
      </c>
      <c r="E442" t="s">
        <v>350</v>
      </c>
      <c r="F442" t="s">
        <v>310</v>
      </c>
      <c r="G442" s="1">
        <v>600</v>
      </c>
    </row>
    <row r="443" spans="1:7">
      <c r="A443">
        <v>443</v>
      </c>
      <c r="B443" t="s">
        <v>1103</v>
      </c>
      <c r="C443" t="s">
        <v>1104</v>
      </c>
      <c r="D443" t="s">
        <v>2</v>
      </c>
      <c r="E443" t="s">
        <v>1105</v>
      </c>
      <c r="F443" t="s">
        <v>310</v>
      </c>
      <c r="G443" s="1">
        <v>1200</v>
      </c>
    </row>
    <row r="444" spans="1:7">
      <c r="A444">
        <v>444</v>
      </c>
      <c r="B444" t="s">
        <v>1106</v>
      </c>
      <c r="C444" t="s">
        <v>1107</v>
      </c>
      <c r="D444" t="s">
        <v>7</v>
      </c>
      <c r="E444" t="s">
        <v>1108</v>
      </c>
      <c r="F444" t="s">
        <v>310</v>
      </c>
      <c r="G444" s="1">
        <v>600</v>
      </c>
    </row>
    <row r="445" spans="1:7">
      <c r="A445">
        <v>445</v>
      </c>
      <c r="B445" t="s">
        <v>1109</v>
      </c>
      <c r="C445" t="s">
        <v>1110</v>
      </c>
      <c r="D445" t="s">
        <v>7</v>
      </c>
      <c r="E445" t="s">
        <v>1111</v>
      </c>
      <c r="F445" t="s">
        <v>310</v>
      </c>
      <c r="G445" s="1">
        <v>600</v>
      </c>
    </row>
    <row r="446" spans="1:7">
      <c r="A446">
        <v>446</v>
      </c>
      <c r="B446" t="s">
        <v>1112</v>
      </c>
      <c r="C446" t="s">
        <v>1113</v>
      </c>
      <c r="D446" t="s">
        <v>2</v>
      </c>
      <c r="E446" t="s">
        <v>784</v>
      </c>
      <c r="F446" t="s">
        <v>310</v>
      </c>
      <c r="G446" s="1">
        <v>1200</v>
      </c>
    </row>
    <row r="447" spans="1:7">
      <c r="A447">
        <v>447</v>
      </c>
      <c r="B447" t="s">
        <v>1114</v>
      </c>
      <c r="C447" t="s">
        <v>1115</v>
      </c>
      <c r="D447" t="s">
        <v>2</v>
      </c>
      <c r="E447" t="s">
        <v>1116</v>
      </c>
      <c r="F447" t="s">
        <v>310</v>
      </c>
      <c r="G447" s="1">
        <v>1200</v>
      </c>
    </row>
    <row r="448" spans="1:7">
      <c r="A448">
        <v>448</v>
      </c>
      <c r="B448" t="s">
        <v>1117</v>
      </c>
      <c r="C448" t="s">
        <v>1118</v>
      </c>
      <c r="D448" t="s">
        <v>2</v>
      </c>
      <c r="E448" t="s">
        <v>800</v>
      </c>
      <c r="F448" t="s">
        <v>310</v>
      </c>
      <c r="G448" s="1">
        <v>1320</v>
      </c>
    </row>
    <row r="449" spans="1:7">
      <c r="A449">
        <v>449</v>
      </c>
      <c r="B449" t="s">
        <v>1119</v>
      </c>
      <c r="C449" t="s">
        <v>1120</v>
      </c>
      <c r="D449" t="s">
        <v>7</v>
      </c>
      <c r="E449" t="s">
        <v>1121</v>
      </c>
      <c r="F449" t="s">
        <v>310</v>
      </c>
      <c r="G449" s="1">
        <v>600</v>
      </c>
    </row>
    <row r="450" spans="1:7">
      <c r="A450">
        <v>450</v>
      </c>
      <c r="B450" t="s">
        <v>1122</v>
      </c>
      <c r="C450" t="s">
        <v>1123</v>
      </c>
      <c r="D450" t="s">
        <v>7</v>
      </c>
      <c r="E450" t="s">
        <v>1124</v>
      </c>
      <c r="F450" t="s">
        <v>310</v>
      </c>
      <c r="G450" s="1">
        <v>600</v>
      </c>
    </row>
    <row r="451" spans="1:7">
      <c r="A451">
        <v>451</v>
      </c>
      <c r="B451" t="s">
        <v>1125</v>
      </c>
      <c r="C451" t="s">
        <v>1126</v>
      </c>
      <c r="D451" t="s">
        <v>2</v>
      </c>
      <c r="E451" t="s">
        <v>452</v>
      </c>
      <c r="F451" t="s">
        <v>310</v>
      </c>
      <c r="G451" s="1">
        <v>1200</v>
      </c>
    </row>
    <row r="452" spans="1:7">
      <c r="A452">
        <v>452</v>
      </c>
      <c r="B452" t="s">
        <v>1127</v>
      </c>
      <c r="C452" t="s">
        <v>1128</v>
      </c>
      <c r="D452" t="s">
        <v>11</v>
      </c>
      <c r="E452" t="s">
        <v>1129</v>
      </c>
      <c r="F452" t="s">
        <v>310</v>
      </c>
      <c r="G452" s="1">
        <v>2500</v>
      </c>
    </row>
    <row r="453" spans="1:7">
      <c r="A453">
        <v>453</v>
      </c>
      <c r="B453" t="s">
        <v>1130</v>
      </c>
      <c r="C453" t="s">
        <v>1131</v>
      </c>
      <c r="D453" t="s">
        <v>2</v>
      </c>
      <c r="E453" t="s">
        <v>1132</v>
      </c>
      <c r="F453" t="s">
        <v>310</v>
      </c>
      <c r="G453" s="1">
        <v>1200</v>
      </c>
    </row>
    <row r="454" spans="1:7">
      <c r="A454">
        <v>454</v>
      </c>
      <c r="B454" t="s">
        <v>1133</v>
      </c>
      <c r="C454" t="s">
        <v>1134</v>
      </c>
      <c r="D454" t="s">
        <v>2</v>
      </c>
      <c r="E454" t="s">
        <v>1041</v>
      </c>
      <c r="F454" t="s">
        <v>310</v>
      </c>
      <c r="G454" s="1">
        <v>1200</v>
      </c>
    </row>
    <row r="455" spans="1:7">
      <c r="A455">
        <v>455</v>
      </c>
      <c r="B455" t="s">
        <v>1135</v>
      </c>
      <c r="C455" t="s">
        <v>1136</v>
      </c>
      <c r="D455" t="s">
        <v>2</v>
      </c>
      <c r="E455" t="s">
        <v>516</v>
      </c>
      <c r="F455" t="s">
        <v>310</v>
      </c>
      <c r="G455" s="1">
        <v>1200</v>
      </c>
    </row>
    <row r="456" spans="1:7">
      <c r="A456">
        <v>456</v>
      </c>
      <c r="B456" t="s">
        <v>1137</v>
      </c>
      <c r="C456" t="s">
        <v>1138</v>
      </c>
      <c r="D456" t="s">
        <v>7</v>
      </c>
      <c r="E456" t="s">
        <v>1139</v>
      </c>
      <c r="F456" t="s">
        <v>310</v>
      </c>
      <c r="G456" s="1">
        <v>600</v>
      </c>
    </row>
    <row r="457" spans="1:7">
      <c r="A457">
        <v>457</v>
      </c>
      <c r="B457" t="s">
        <v>1140</v>
      </c>
      <c r="C457" t="s">
        <v>1141</v>
      </c>
      <c r="D457" t="s">
        <v>7</v>
      </c>
      <c r="E457" t="s">
        <v>1142</v>
      </c>
      <c r="F457" t="s">
        <v>310</v>
      </c>
      <c r="G457" s="1">
        <v>600</v>
      </c>
    </row>
    <row r="458" spans="1:7">
      <c r="A458">
        <v>458</v>
      </c>
      <c r="B458" t="s">
        <v>1143</v>
      </c>
      <c r="C458" t="s">
        <v>1144</v>
      </c>
      <c r="D458" t="s">
        <v>7</v>
      </c>
      <c r="E458" t="s">
        <v>865</v>
      </c>
      <c r="F458" t="s">
        <v>310</v>
      </c>
      <c r="G458" s="1">
        <v>600</v>
      </c>
    </row>
    <row r="459" spans="1:7">
      <c r="A459">
        <v>459</v>
      </c>
      <c r="B459" t="s">
        <v>1145</v>
      </c>
      <c r="C459" t="s">
        <v>1146</v>
      </c>
      <c r="D459" t="s">
        <v>2</v>
      </c>
      <c r="E459" t="s">
        <v>553</v>
      </c>
      <c r="F459" t="s">
        <v>310</v>
      </c>
      <c r="G459" s="1">
        <v>1320</v>
      </c>
    </row>
    <row r="460" spans="1:7">
      <c r="A460">
        <v>460</v>
      </c>
      <c r="B460" t="s">
        <v>1147</v>
      </c>
      <c r="C460" t="s">
        <v>1148</v>
      </c>
      <c r="D460" t="s">
        <v>7</v>
      </c>
      <c r="E460" t="s">
        <v>348</v>
      </c>
      <c r="F460" t="s">
        <v>310</v>
      </c>
      <c r="G460" s="1">
        <v>600</v>
      </c>
    </row>
    <row r="461" spans="1:7">
      <c r="A461">
        <v>461</v>
      </c>
      <c r="B461" t="s">
        <v>1149</v>
      </c>
      <c r="C461" t="s">
        <v>1150</v>
      </c>
      <c r="D461" t="s">
        <v>2</v>
      </c>
      <c r="E461" t="s">
        <v>1151</v>
      </c>
      <c r="F461" t="s">
        <v>310</v>
      </c>
      <c r="G461" s="1">
        <v>1320</v>
      </c>
    </row>
    <row r="462" spans="1:7">
      <c r="A462">
        <v>462</v>
      </c>
      <c r="B462" t="s">
        <v>1152</v>
      </c>
      <c r="C462" t="s">
        <v>1153</v>
      </c>
      <c r="D462" t="s">
        <v>2</v>
      </c>
      <c r="E462" t="s">
        <v>322</v>
      </c>
      <c r="F462" t="s">
        <v>310</v>
      </c>
      <c r="G462" s="1">
        <v>1320</v>
      </c>
    </row>
    <row r="463" spans="1:7">
      <c r="A463">
        <v>463</v>
      </c>
      <c r="B463" t="s">
        <v>1154</v>
      </c>
      <c r="C463" t="s">
        <v>1155</v>
      </c>
      <c r="D463" t="s">
        <v>2</v>
      </c>
      <c r="E463" t="s">
        <v>1156</v>
      </c>
      <c r="F463" t="s">
        <v>310</v>
      </c>
      <c r="G463" s="1">
        <v>1320</v>
      </c>
    </row>
    <row r="464" spans="1:7">
      <c r="A464">
        <v>464</v>
      </c>
      <c r="B464" t="s">
        <v>1157</v>
      </c>
      <c r="C464" t="s">
        <v>1158</v>
      </c>
      <c r="D464" t="s">
        <v>7</v>
      </c>
      <c r="E464" t="s">
        <v>619</v>
      </c>
      <c r="F464" t="s">
        <v>310</v>
      </c>
      <c r="G464" s="1">
        <v>660</v>
      </c>
    </row>
    <row r="465" spans="1:7">
      <c r="A465">
        <v>465</v>
      </c>
      <c r="B465" t="s">
        <v>1159</v>
      </c>
      <c r="C465" t="s">
        <v>1160</v>
      </c>
      <c r="D465" t="s">
        <v>7</v>
      </c>
      <c r="E465" t="s">
        <v>1161</v>
      </c>
      <c r="F465" t="s">
        <v>310</v>
      </c>
      <c r="G465" s="1">
        <v>600</v>
      </c>
    </row>
    <row r="466" spans="1:7">
      <c r="A466">
        <v>466</v>
      </c>
      <c r="B466" t="s">
        <v>1162</v>
      </c>
      <c r="C466" t="s">
        <v>1163</v>
      </c>
      <c r="D466" t="s">
        <v>7</v>
      </c>
      <c r="E466" t="s">
        <v>1164</v>
      </c>
      <c r="F466" t="s">
        <v>310</v>
      </c>
      <c r="G466" s="1">
        <v>600</v>
      </c>
    </row>
    <row r="467" spans="1:7">
      <c r="A467">
        <v>467</v>
      </c>
      <c r="B467" t="s">
        <v>1165</v>
      </c>
      <c r="C467" t="s">
        <v>1166</v>
      </c>
      <c r="D467" t="s">
        <v>2</v>
      </c>
      <c r="E467" t="s">
        <v>348</v>
      </c>
      <c r="F467" t="s">
        <v>310</v>
      </c>
      <c r="G467" s="1">
        <v>1200</v>
      </c>
    </row>
    <row r="468" spans="1:7">
      <c r="A468">
        <v>468</v>
      </c>
      <c r="B468" t="s">
        <v>1167</v>
      </c>
      <c r="C468" t="s">
        <v>1168</v>
      </c>
      <c r="D468" t="s">
        <v>2</v>
      </c>
      <c r="E468" t="s">
        <v>1169</v>
      </c>
      <c r="F468" t="s">
        <v>310</v>
      </c>
      <c r="G468" s="1">
        <v>1320</v>
      </c>
    </row>
    <row r="469" spans="1:7">
      <c r="A469">
        <v>469</v>
      </c>
      <c r="B469" t="s">
        <v>1170</v>
      </c>
      <c r="C469" t="s">
        <v>1171</v>
      </c>
      <c r="D469" t="s">
        <v>2</v>
      </c>
      <c r="E469" t="s">
        <v>670</v>
      </c>
      <c r="F469" t="s">
        <v>310</v>
      </c>
      <c r="G469" s="1">
        <v>1200</v>
      </c>
    </row>
    <row r="470" spans="1:7">
      <c r="A470">
        <v>470</v>
      </c>
      <c r="B470" t="s">
        <v>1172</v>
      </c>
      <c r="C470" t="s">
        <v>1173</v>
      </c>
      <c r="D470" t="s">
        <v>7</v>
      </c>
      <c r="E470" t="s">
        <v>1174</v>
      </c>
      <c r="F470" t="s">
        <v>310</v>
      </c>
      <c r="G470" s="1">
        <v>600</v>
      </c>
    </row>
    <row r="471" spans="1:7">
      <c r="A471">
        <v>471</v>
      </c>
      <c r="B471" t="s">
        <v>1175</v>
      </c>
      <c r="C471" t="s">
        <v>1176</v>
      </c>
      <c r="D471" t="s">
        <v>2</v>
      </c>
      <c r="E471" t="s">
        <v>547</v>
      </c>
      <c r="F471" t="s">
        <v>310</v>
      </c>
      <c r="G471" s="1">
        <v>1320</v>
      </c>
    </row>
    <row r="472" spans="1:7">
      <c r="A472">
        <v>472</v>
      </c>
      <c r="B472" t="s">
        <v>1177</v>
      </c>
      <c r="C472" t="s">
        <v>1178</v>
      </c>
      <c r="D472" t="s">
        <v>7</v>
      </c>
      <c r="E472" t="s">
        <v>1179</v>
      </c>
      <c r="F472" t="s">
        <v>310</v>
      </c>
      <c r="G472" s="1">
        <v>600</v>
      </c>
    </row>
    <row r="473" spans="1:7">
      <c r="A473">
        <v>473</v>
      </c>
      <c r="B473" t="s">
        <v>1180</v>
      </c>
      <c r="C473" t="s">
        <v>1181</v>
      </c>
      <c r="D473" t="s">
        <v>7</v>
      </c>
      <c r="E473" t="s">
        <v>1182</v>
      </c>
      <c r="F473" t="s">
        <v>310</v>
      </c>
      <c r="G473" s="1">
        <v>600</v>
      </c>
    </row>
    <row r="474" spans="1:7">
      <c r="A474">
        <v>474</v>
      </c>
      <c r="B474" t="s">
        <v>1183</v>
      </c>
      <c r="C474" t="s">
        <v>1184</v>
      </c>
      <c r="D474" t="s">
        <v>7</v>
      </c>
      <c r="E474" t="s">
        <v>1185</v>
      </c>
      <c r="F474" t="s">
        <v>310</v>
      </c>
      <c r="G474" s="1">
        <v>600</v>
      </c>
    </row>
    <row r="475" spans="1:7">
      <c r="A475">
        <v>475</v>
      </c>
      <c r="B475" t="s">
        <v>1186</v>
      </c>
      <c r="C475" t="s">
        <v>1187</v>
      </c>
      <c r="D475" t="s">
        <v>2</v>
      </c>
      <c r="E475" t="s">
        <v>1188</v>
      </c>
      <c r="F475" t="s">
        <v>310</v>
      </c>
      <c r="G475" s="1">
        <v>1200</v>
      </c>
    </row>
    <row r="476" spans="1:7">
      <c r="A476">
        <v>476</v>
      </c>
      <c r="B476" t="s">
        <v>1189</v>
      </c>
      <c r="C476" t="s">
        <v>1190</v>
      </c>
      <c r="D476" t="s">
        <v>7</v>
      </c>
      <c r="E476" t="s">
        <v>316</v>
      </c>
      <c r="F476" t="s">
        <v>310</v>
      </c>
      <c r="G476" s="1">
        <v>600</v>
      </c>
    </row>
    <row r="477" spans="1:7">
      <c r="A477">
        <v>477</v>
      </c>
      <c r="B477" t="s">
        <v>1191</v>
      </c>
      <c r="C477" t="s">
        <v>1192</v>
      </c>
      <c r="D477" t="s">
        <v>2</v>
      </c>
      <c r="E477" t="s">
        <v>580</v>
      </c>
      <c r="F477" t="s">
        <v>310</v>
      </c>
      <c r="G477" s="1">
        <v>1320</v>
      </c>
    </row>
    <row r="478" spans="1:7">
      <c r="A478">
        <v>478</v>
      </c>
      <c r="B478" t="s">
        <v>1193</v>
      </c>
      <c r="C478" t="s">
        <v>1194</v>
      </c>
      <c r="D478" t="s">
        <v>2</v>
      </c>
      <c r="E478" t="s">
        <v>1195</v>
      </c>
      <c r="F478" t="s">
        <v>310</v>
      </c>
      <c r="G478" s="1">
        <v>1200</v>
      </c>
    </row>
    <row r="479" spans="1:7">
      <c r="A479">
        <v>479</v>
      </c>
      <c r="B479" t="s">
        <v>1196</v>
      </c>
      <c r="C479" t="s">
        <v>1197</v>
      </c>
      <c r="D479" t="s">
        <v>7</v>
      </c>
      <c r="E479" t="s">
        <v>745</v>
      </c>
      <c r="F479" t="s">
        <v>310</v>
      </c>
      <c r="G479" s="1">
        <v>600</v>
      </c>
    </row>
    <row r="480" spans="1:7">
      <c r="A480">
        <v>480</v>
      </c>
      <c r="B480" t="s">
        <v>1198</v>
      </c>
      <c r="C480" t="s">
        <v>1199</v>
      </c>
      <c r="D480" t="s">
        <v>11</v>
      </c>
      <c r="E480" t="s">
        <v>1200</v>
      </c>
      <c r="F480" t="s">
        <v>310</v>
      </c>
      <c r="G480" s="1">
        <v>2500</v>
      </c>
    </row>
    <row r="481" spans="1:7">
      <c r="A481">
        <v>481</v>
      </c>
      <c r="B481" t="s">
        <v>1201</v>
      </c>
      <c r="C481" t="s">
        <v>1202</v>
      </c>
      <c r="D481" t="s">
        <v>7</v>
      </c>
      <c r="E481" t="s">
        <v>452</v>
      </c>
      <c r="F481" t="s">
        <v>310</v>
      </c>
      <c r="G481" s="1">
        <v>600</v>
      </c>
    </row>
    <row r="482" spans="1:7">
      <c r="A482">
        <v>482</v>
      </c>
      <c r="B482" t="s">
        <v>1203</v>
      </c>
      <c r="C482" t="s">
        <v>1204</v>
      </c>
      <c r="D482" t="s">
        <v>2</v>
      </c>
      <c r="E482" t="s">
        <v>380</v>
      </c>
      <c r="F482" t="s">
        <v>310</v>
      </c>
      <c r="G482" s="1">
        <v>1320</v>
      </c>
    </row>
    <row r="483" spans="1:7">
      <c r="A483">
        <v>483</v>
      </c>
      <c r="B483" t="s">
        <v>1205</v>
      </c>
      <c r="C483" t="s">
        <v>1206</v>
      </c>
      <c r="D483" t="s">
        <v>2</v>
      </c>
      <c r="E483" t="s">
        <v>834</v>
      </c>
      <c r="F483" t="s">
        <v>310</v>
      </c>
      <c r="G483" s="1">
        <v>1320</v>
      </c>
    </row>
    <row r="484" spans="1:7">
      <c r="A484">
        <v>484</v>
      </c>
      <c r="B484" t="s">
        <v>1207</v>
      </c>
      <c r="C484" t="s">
        <v>397</v>
      </c>
      <c r="D484" t="s">
        <v>7</v>
      </c>
      <c r="E484" t="s">
        <v>730</v>
      </c>
      <c r="F484" t="s">
        <v>310</v>
      </c>
      <c r="G484" s="1">
        <v>600</v>
      </c>
    </row>
    <row r="485" spans="1:7">
      <c r="A485">
        <v>485</v>
      </c>
      <c r="B485" t="s">
        <v>1208</v>
      </c>
      <c r="C485" t="s">
        <v>1209</v>
      </c>
      <c r="D485" t="s">
        <v>7</v>
      </c>
      <c r="E485" t="s">
        <v>1210</v>
      </c>
      <c r="F485" t="s">
        <v>310</v>
      </c>
      <c r="G485" s="1">
        <v>600</v>
      </c>
    </row>
    <row r="486" spans="1:7">
      <c r="A486">
        <v>486</v>
      </c>
      <c r="B486" t="s">
        <v>1211</v>
      </c>
      <c r="C486" t="s">
        <v>1212</v>
      </c>
      <c r="D486" t="s">
        <v>24</v>
      </c>
      <c r="E486" t="s">
        <v>1213</v>
      </c>
      <c r="F486" t="s">
        <v>310</v>
      </c>
      <c r="G486" s="1">
        <v>300</v>
      </c>
    </row>
    <row r="487" spans="1:7">
      <c r="A487">
        <v>487</v>
      </c>
      <c r="B487" t="s">
        <v>1214</v>
      </c>
      <c r="C487" t="s">
        <v>1215</v>
      </c>
      <c r="D487" t="s">
        <v>7</v>
      </c>
      <c r="E487" t="s">
        <v>865</v>
      </c>
      <c r="F487" t="s">
        <v>310</v>
      </c>
      <c r="G487" s="1">
        <v>600</v>
      </c>
    </row>
    <row r="488" spans="1:7">
      <c r="A488">
        <v>488</v>
      </c>
      <c r="B488" t="s">
        <v>1216</v>
      </c>
      <c r="C488" t="s">
        <v>1217</v>
      </c>
      <c r="D488" t="s">
        <v>2</v>
      </c>
      <c r="E488" t="s">
        <v>395</v>
      </c>
      <c r="F488" t="s">
        <v>310</v>
      </c>
      <c r="G488" s="1">
        <v>1200</v>
      </c>
    </row>
    <row r="489" spans="1:7">
      <c r="A489">
        <v>489</v>
      </c>
      <c r="B489" t="s">
        <v>1218</v>
      </c>
      <c r="C489" t="s">
        <v>1219</v>
      </c>
      <c r="D489" t="s">
        <v>7</v>
      </c>
      <c r="E489" t="s">
        <v>380</v>
      </c>
      <c r="F489" t="s">
        <v>310</v>
      </c>
      <c r="G489" s="1">
        <v>660</v>
      </c>
    </row>
    <row r="490" spans="1:7">
      <c r="A490">
        <v>490</v>
      </c>
      <c r="B490" t="s">
        <v>1220</v>
      </c>
      <c r="C490" t="s">
        <v>1221</v>
      </c>
      <c r="D490" t="s">
        <v>7</v>
      </c>
      <c r="E490" t="s">
        <v>1222</v>
      </c>
      <c r="F490" t="s">
        <v>310</v>
      </c>
      <c r="G490" s="1">
        <v>600</v>
      </c>
    </row>
    <row r="491" spans="1:7">
      <c r="A491">
        <v>491</v>
      </c>
      <c r="B491" t="s">
        <v>1223</v>
      </c>
      <c r="C491" t="s">
        <v>1224</v>
      </c>
      <c r="D491" t="s">
        <v>7</v>
      </c>
      <c r="E491" t="s">
        <v>1225</v>
      </c>
      <c r="F491" t="s">
        <v>310</v>
      </c>
      <c r="G491" s="1">
        <v>600</v>
      </c>
    </row>
    <row r="492" spans="1:7">
      <c r="A492">
        <v>492</v>
      </c>
      <c r="B492" t="s">
        <v>1226</v>
      </c>
      <c r="C492" t="s">
        <v>1227</v>
      </c>
      <c r="D492" t="s">
        <v>2</v>
      </c>
      <c r="E492" t="s">
        <v>389</v>
      </c>
      <c r="F492" t="s">
        <v>310</v>
      </c>
      <c r="G492" s="1">
        <v>1320</v>
      </c>
    </row>
    <row r="493" spans="1:7">
      <c r="A493">
        <v>493</v>
      </c>
      <c r="B493" t="s">
        <v>1228</v>
      </c>
      <c r="C493" t="s">
        <v>1229</v>
      </c>
      <c r="D493" t="s">
        <v>2</v>
      </c>
      <c r="E493" t="s">
        <v>611</v>
      </c>
      <c r="F493" t="s">
        <v>310</v>
      </c>
      <c r="G493" s="1">
        <v>1200</v>
      </c>
    </row>
    <row r="494" spans="1:7">
      <c r="A494">
        <v>494</v>
      </c>
      <c r="B494" t="s">
        <v>1230</v>
      </c>
      <c r="C494" t="s">
        <v>1231</v>
      </c>
      <c r="D494" t="s">
        <v>2</v>
      </c>
      <c r="E494" t="s">
        <v>478</v>
      </c>
      <c r="F494" t="s">
        <v>310</v>
      </c>
      <c r="G494" s="1">
        <v>1200</v>
      </c>
    </row>
    <row r="495" spans="1:7">
      <c r="A495">
        <v>495</v>
      </c>
      <c r="B495" t="s">
        <v>1232</v>
      </c>
      <c r="C495" t="s">
        <v>1233</v>
      </c>
      <c r="D495" t="s">
        <v>7</v>
      </c>
      <c r="E495" t="s">
        <v>484</v>
      </c>
      <c r="F495" t="s">
        <v>310</v>
      </c>
      <c r="G495" s="1">
        <v>600</v>
      </c>
    </row>
    <row r="496" spans="1:7">
      <c r="A496">
        <v>496</v>
      </c>
      <c r="B496" t="s">
        <v>1234</v>
      </c>
      <c r="C496" t="s">
        <v>1235</v>
      </c>
      <c r="D496" t="s">
        <v>7</v>
      </c>
      <c r="E496" t="s">
        <v>1236</v>
      </c>
      <c r="F496" t="s">
        <v>310</v>
      </c>
      <c r="G496" s="1">
        <v>600</v>
      </c>
    </row>
    <row r="497" spans="1:7">
      <c r="A497">
        <v>497</v>
      </c>
      <c r="B497" t="s">
        <v>1237</v>
      </c>
      <c r="C497" t="s">
        <v>1238</v>
      </c>
      <c r="D497" t="s">
        <v>7</v>
      </c>
      <c r="E497" t="s">
        <v>834</v>
      </c>
      <c r="F497" t="s">
        <v>310</v>
      </c>
      <c r="G497" s="1">
        <v>600</v>
      </c>
    </row>
    <row r="498" spans="1:7">
      <c r="A498">
        <v>498</v>
      </c>
      <c r="B498" t="s">
        <v>1239</v>
      </c>
      <c r="C498" t="s">
        <v>1240</v>
      </c>
      <c r="D498" t="s">
        <v>7</v>
      </c>
      <c r="E498" t="s">
        <v>1076</v>
      </c>
      <c r="F498" t="s">
        <v>310</v>
      </c>
      <c r="G498" s="1">
        <v>600</v>
      </c>
    </row>
    <row r="499" spans="1:7">
      <c r="A499">
        <v>499</v>
      </c>
      <c r="B499" t="s">
        <v>1241</v>
      </c>
      <c r="C499" t="s">
        <v>1242</v>
      </c>
      <c r="D499" t="s">
        <v>7</v>
      </c>
      <c r="E499" t="s">
        <v>1243</v>
      </c>
      <c r="F499" t="s">
        <v>310</v>
      </c>
      <c r="G499" s="1">
        <v>600</v>
      </c>
    </row>
    <row r="500" spans="1:7">
      <c r="A500">
        <v>500</v>
      </c>
      <c r="B500" t="s">
        <v>1244</v>
      </c>
      <c r="C500" t="s">
        <v>1245</v>
      </c>
      <c r="D500" t="s">
        <v>7</v>
      </c>
      <c r="E500" t="s">
        <v>1246</v>
      </c>
      <c r="F500" t="s">
        <v>310</v>
      </c>
      <c r="G500" s="1">
        <v>600</v>
      </c>
    </row>
    <row r="501" spans="1:7">
      <c r="A501">
        <v>501</v>
      </c>
      <c r="B501" t="s">
        <v>1247</v>
      </c>
      <c r="C501" t="s">
        <v>1248</v>
      </c>
      <c r="D501" t="s">
        <v>7</v>
      </c>
      <c r="E501" t="s">
        <v>487</v>
      </c>
      <c r="F501" t="s">
        <v>310</v>
      </c>
      <c r="G501" s="1">
        <v>600</v>
      </c>
    </row>
    <row r="502" spans="1:7">
      <c r="A502">
        <v>502</v>
      </c>
      <c r="B502" t="s">
        <v>1249</v>
      </c>
      <c r="C502" t="s">
        <v>1250</v>
      </c>
      <c r="D502" t="s">
        <v>2</v>
      </c>
      <c r="E502" t="s">
        <v>1251</v>
      </c>
      <c r="F502" t="s">
        <v>310</v>
      </c>
      <c r="G502" s="1">
        <v>1200</v>
      </c>
    </row>
    <row r="503" spans="1:7">
      <c r="A503">
        <v>503</v>
      </c>
      <c r="B503" t="s">
        <v>1252</v>
      </c>
      <c r="C503" t="s">
        <v>1253</v>
      </c>
      <c r="D503" t="s">
        <v>2</v>
      </c>
      <c r="E503" t="s">
        <v>1254</v>
      </c>
      <c r="F503" t="s">
        <v>310</v>
      </c>
      <c r="G503" s="1">
        <v>1320</v>
      </c>
    </row>
    <row r="504" spans="1:7">
      <c r="A504">
        <v>504</v>
      </c>
      <c r="B504" t="s">
        <v>1255</v>
      </c>
      <c r="C504" t="s">
        <v>1256</v>
      </c>
      <c r="D504" t="s">
        <v>2</v>
      </c>
      <c r="E504" t="s">
        <v>547</v>
      </c>
      <c r="F504" t="s">
        <v>310</v>
      </c>
      <c r="G504" s="1">
        <v>1320</v>
      </c>
    </row>
    <row r="505" spans="1:7">
      <c r="A505">
        <v>505</v>
      </c>
      <c r="B505" t="s">
        <v>1257</v>
      </c>
      <c r="C505" t="s">
        <v>1258</v>
      </c>
      <c r="D505" t="s">
        <v>2</v>
      </c>
      <c r="E505" t="s">
        <v>458</v>
      </c>
      <c r="F505" t="s">
        <v>310</v>
      </c>
      <c r="G505" s="1">
        <v>1320</v>
      </c>
    </row>
    <row r="506" spans="1:7">
      <c r="A506">
        <v>506</v>
      </c>
      <c r="B506" t="s">
        <v>1259</v>
      </c>
      <c r="C506" t="s">
        <v>1260</v>
      </c>
      <c r="D506" t="s">
        <v>2</v>
      </c>
      <c r="E506" t="s">
        <v>1261</v>
      </c>
      <c r="F506" t="s">
        <v>310</v>
      </c>
      <c r="G506" s="1">
        <v>1200</v>
      </c>
    </row>
    <row r="507" spans="1:7">
      <c r="A507">
        <v>507</v>
      </c>
      <c r="B507" t="s">
        <v>1262</v>
      </c>
      <c r="C507" t="s">
        <v>1263</v>
      </c>
      <c r="D507" t="s">
        <v>7</v>
      </c>
      <c r="E507" t="s">
        <v>857</v>
      </c>
      <c r="F507" t="s">
        <v>310</v>
      </c>
      <c r="G507" s="1">
        <v>600</v>
      </c>
    </row>
    <row r="508" spans="1:7">
      <c r="A508">
        <v>508</v>
      </c>
      <c r="B508" t="s">
        <v>1264</v>
      </c>
      <c r="C508" t="s">
        <v>1265</v>
      </c>
      <c r="D508" t="s">
        <v>2</v>
      </c>
      <c r="E508" t="s">
        <v>1266</v>
      </c>
      <c r="F508" t="s">
        <v>310</v>
      </c>
      <c r="G508" s="1">
        <v>1200</v>
      </c>
    </row>
    <row r="509" spans="1:7">
      <c r="A509">
        <v>509</v>
      </c>
      <c r="B509" t="s">
        <v>1267</v>
      </c>
      <c r="C509" t="s">
        <v>1268</v>
      </c>
      <c r="D509" t="s">
        <v>2</v>
      </c>
      <c r="E509" t="s">
        <v>1269</v>
      </c>
      <c r="F509" t="s">
        <v>310</v>
      </c>
      <c r="G509" s="1">
        <v>1200</v>
      </c>
    </row>
    <row r="510" spans="1:7">
      <c r="A510">
        <v>510</v>
      </c>
      <c r="B510" t="s">
        <v>1270</v>
      </c>
      <c r="C510" t="s">
        <v>1271</v>
      </c>
      <c r="D510" t="s">
        <v>2</v>
      </c>
      <c r="E510" t="s">
        <v>1272</v>
      </c>
      <c r="F510" t="s">
        <v>310</v>
      </c>
      <c r="G510" s="1">
        <v>1200</v>
      </c>
    </row>
    <row r="511" spans="1:7">
      <c r="A511">
        <v>511</v>
      </c>
      <c r="B511" t="s">
        <v>1273</v>
      </c>
      <c r="C511" t="s">
        <v>1274</v>
      </c>
      <c r="D511" t="s">
        <v>2</v>
      </c>
      <c r="E511" t="s">
        <v>1275</v>
      </c>
      <c r="F511" t="s">
        <v>310</v>
      </c>
      <c r="G511" s="1">
        <v>1320</v>
      </c>
    </row>
    <row r="512" spans="1:7">
      <c r="A512">
        <v>512</v>
      </c>
      <c r="B512" t="s">
        <v>1276</v>
      </c>
      <c r="C512" t="s">
        <v>1277</v>
      </c>
      <c r="D512" t="s">
        <v>7</v>
      </c>
      <c r="E512" t="s">
        <v>1278</v>
      </c>
      <c r="F512" t="s">
        <v>310</v>
      </c>
      <c r="G512" s="1">
        <v>600</v>
      </c>
    </row>
    <row r="513" spans="1:7">
      <c r="A513">
        <v>513</v>
      </c>
      <c r="B513" t="s">
        <v>1279</v>
      </c>
      <c r="C513" t="s">
        <v>1280</v>
      </c>
      <c r="D513" t="s">
        <v>7</v>
      </c>
      <c r="E513" t="s">
        <v>691</v>
      </c>
      <c r="F513" t="s">
        <v>310</v>
      </c>
      <c r="G513" s="1">
        <v>600</v>
      </c>
    </row>
    <row r="514" spans="1:7">
      <c r="A514">
        <v>514</v>
      </c>
      <c r="B514" t="s">
        <v>1281</v>
      </c>
      <c r="C514" t="s">
        <v>1282</v>
      </c>
      <c r="D514" t="s">
        <v>2</v>
      </c>
      <c r="E514" t="s">
        <v>1283</v>
      </c>
      <c r="F514" t="s">
        <v>310</v>
      </c>
      <c r="G514" s="1">
        <v>1200</v>
      </c>
    </row>
    <row r="515" spans="1:7">
      <c r="A515">
        <v>515</v>
      </c>
      <c r="B515" t="s">
        <v>1284</v>
      </c>
      <c r="C515" t="s">
        <v>1285</v>
      </c>
      <c r="D515" t="s">
        <v>2</v>
      </c>
      <c r="E515" t="s">
        <v>967</v>
      </c>
      <c r="F515" t="s">
        <v>310</v>
      </c>
      <c r="G515" s="1">
        <v>1200</v>
      </c>
    </row>
    <row r="516" spans="1:7">
      <c r="A516">
        <v>516</v>
      </c>
      <c r="B516" t="s">
        <v>1286</v>
      </c>
      <c r="C516" t="s">
        <v>1287</v>
      </c>
      <c r="D516" t="s">
        <v>7</v>
      </c>
      <c r="E516" t="s">
        <v>336</v>
      </c>
      <c r="F516" t="s">
        <v>310</v>
      </c>
      <c r="G516" s="1">
        <v>600</v>
      </c>
    </row>
    <row r="517" spans="1:7">
      <c r="A517">
        <v>517</v>
      </c>
      <c r="B517" t="s">
        <v>1288</v>
      </c>
      <c r="C517" t="s">
        <v>212</v>
      </c>
      <c r="D517" t="s">
        <v>2</v>
      </c>
      <c r="E517" t="s">
        <v>345</v>
      </c>
      <c r="F517" t="s">
        <v>310</v>
      </c>
      <c r="G517" s="1">
        <v>1320</v>
      </c>
    </row>
    <row r="518" spans="1:7">
      <c r="A518">
        <v>518</v>
      </c>
      <c r="B518" t="s">
        <v>1289</v>
      </c>
      <c r="C518" t="s">
        <v>1290</v>
      </c>
      <c r="D518" t="s">
        <v>2</v>
      </c>
      <c r="E518" t="s">
        <v>484</v>
      </c>
      <c r="F518" t="s">
        <v>310</v>
      </c>
      <c r="G518" s="1">
        <v>1320</v>
      </c>
    </row>
    <row r="519" spans="1:7">
      <c r="A519">
        <v>519</v>
      </c>
      <c r="B519" t="s">
        <v>1291</v>
      </c>
      <c r="C519" t="s">
        <v>1292</v>
      </c>
      <c r="D519" t="s">
        <v>7</v>
      </c>
      <c r="E519" t="s">
        <v>322</v>
      </c>
      <c r="F519" t="s">
        <v>310</v>
      </c>
      <c r="G519" s="1">
        <v>600</v>
      </c>
    </row>
    <row r="520" spans="1:7">
      <c r="A520">
        <v>520</v>
      </c>
      <c r="B520" t="s">
        <v>1293</v>
      </c>
      <c r="C520" t="s">
        <v>1294</v>
      </c>
      <c r="D520" t="s">
        <v>2</v>
      </c>
      <c r="E520" t="s">
        <v>502</v>
      </c>
      <c r="F520" t="s">
        <v>310</v>
      </c>
      <c r="G520" s="1">
        <v>1320</v>
      </c>
    </row>
    <row r="521" spans="1:7">
      <c r="A521">
        <v>521</v>
      </c>
      <c r="B521" t="s">
        <v>1295</v>
      </c>
      <c r="C521" t="s">
        <v>1296</v>
      </c>
      <c r="D521" t="s">
        <v>7</v>
      </c>
      <c r="E521" t="s">
        <v>940</v>
      </c>
      <c r="F521" t="s">
        <v>310</v>
      </c>
      <c r="G521" s="1">
        <v>600</v>
      </c>
    </row>
    <row r="522" spans="1:7">
      <c r="A522">
        <v>522</v>
      </c>
      <c r="B522" t="s">
        <v>1297</v>
      </c>
      <c r="C522" t="s">
        <v>1298</v>
      </c>
      <c r="D522" t="s">
        <v>7</v>
      </c>
      <c r="E522" t="s">
        <v>365</v>
      </c>
      <c r="F522" t="s">
        <v>310</v>
      </c>
      <c r="G522" s="1">
        <v>660</v>
      </c>
    </row>
    <row r="523" spans="1:7">
      <c r="A523">
        <v>523</v>
      </c>
      <c r="B523" t="s">
        <v>1299</v>
      </c>
      <c r="C523" t="s">
        <v>1300</v>
      </c>
      <c r="D523" t="s">
        <v>2</v>
      </c>
      <c r="E523" t="s">
        <v>422</v>
      </c>
      <c r="F523" t="s">
        <v>310</v>
      </c>
      <c r="G523" s="1">
        <v>1320</v>
      </c>
    </row>
    <row r="524" spans="1:7">
      <c r="A524">
        <v>524</v>
      </c>
      <c r="B524" t="s">
        <v>1301</v>
      </c>
      <c r="C524" t="s">
        <v>1302</v>
      </c>
      <c r="D524" t="s">
        <v>7</v>
      </c>
      <c r="E524" t="s">
        <v>309</v>
      </c>
      <c r="F524" t="s">
        <v>310</v>
      </c>
      <c r="G524" s="1">
        <v>660</v>
      </c>
    </row>
    <row r="525" spans="1:7">
      <c r="A525">
        <v>525</v>
      </c>
      <c r="B525" t="s">
        <v>1303</v>
      </c>
      <c r="C525" t="s">
        <v>1304</v>
      </c>
      <c r="D525" t="s">
        <v>2</v>
      </c>
      <c r="E525" t="s">
        <v>734</v>
      </c>
      <c r="F525" t="s">
        <v>310</v>
      </c>
      <c r="G525" s="1">
        <v>1320</v>
      </c>
    </row>
    <row r="526" spans="1:7">
      <c r="A526">
        <v>526</v>
      </c>
      <c r="B526" t="s">
        <v>1305</v>
      </c>
      <c r="C526" t="s">
        <v>1306</v>
      </c>
      <c r="D526" t="s">
        <v>7</v>
      </c>
      <c r="E526" t="s">
        <v>519</v>
      </c>
      <c r="F526" t="s">
        <v>310</v>
      </c>
      <c r="G526" s="1">
        <v>600</v>
      </c>
    </row>
    <row r="527" spans="1:7">
      <c r="A527">
        <v>527</v>
      </c>
      <c r="B527" t="s">
        <v>1307</v>
      </c>
      <c r="C527" t="s">
        <v>1308</v>
      </c>
      <c r="D527" t="s">
        <v>2</v>
      </c>
      <c r="E527" t="s">
        <v>528</v>
      </c>
      <c r="F527" t="s">
        <v>310</v>
      </c>
      <c r="G527" s="1">
        <v>1200</v>
      </c>
    </row>
    <row r="528" spans="1:7">
      <c r="A528">
        <v>528</v>
      </c>
      <c r="B528" t="s">
        <v>1309</v>
      </c>
      <c r="C528" t="s">
        <v>1310</v>
      </c>
      <c r="D528" t="s">
        <v>2</v>
      </c>
      <c r="E528" t="s">
        <v>1311</v>
      </c>
      <c r="F528" t="s">
        <v>310</v>
      </c>
      <c r="G528" s="1">
        <v>1200</v>
      </c>
    </row>
    <row r="529" spans="1:7">
      <c r="A529">
        <v>529</v>
      </c>
      <c r="B529" t="s">
        <v>1312</v>
      </c>
      <c r="C529" t="s">
        <v>1313</v>
      </c>
      <c r="D529" t="s">
        <v>2</v>
      </c>
      <c r="E529" t="s">
        <v>824</v>
      </c>
      <c r="F529" t="s">
        <v>310</v>
      </c>
      <c r="G529" s="1">
        <v>1320</v>
      </c>
    </row>
    <row r="530" spans="1:7">
      <c r="A530">
        <v>530</v>
      </c>
      <c r="B530" t="s">
        <v>1314</v>
      </c>
      <c r="C530" t="s">
        <v>1315</v>
      </c>
      <c r="D530" t="s">
        <v>2</v>
      </c>
      <c r="E530" t="s">
        <v>1316</v>
      </c>
      <c r="F530" t="s">
        <v>310</v>
      </c>
      <c r="G530" s="1">
        <v>1200</v>
      </c>
    </row>
    <row r="531" spans="1:7">
      <c r="A531">
        <v>531</v>
      </c>
      <c r="B531" t="s">
        <v>1317</v>
      </c>
      <c r="C531" t="s">
        <v>1318</v>
      </c>
      <c r="D531" t="s">
        <v>7</v>
      </c>
      <c r="E531" t="s">
        <v>1319</v>
      </c>
      <c r="F531" t="s">
        <v>310</v>
      </c>
      <c r="G531" s="1">
        <v>600</v>
      </c>
    </row>
    <row r="532" spans="1:7">
      <c r="A532">
        <v>532</v>
      </c>
      <c r="B532" t="s">
        <v>1320</v>
      </c>
      <c r="C532" t="s">
        <v>1321</v>
      </c>
      <c r="D532" t="s">
        <v>7</v>
      </c>
      <c r="E532" t="s">
        <v>1108</v>
      </c>
      <c r="F532" t="s">
        <v>310</v>
      </c>
      <c r="G532" s="1">
        <v>600</v>
      </c>
    </row>
    <row r="533" spans="1:7">
      <c r="A533">
        <v>533</v>
      </c>
      <c r="B533" t="s">
        <v>1322</v>
      </c>
      <c r="C533" t="s">
        <v>1323</v>
      </c>
      <c r="D533" t="s">
        <v>7</v>
      </c>
      <c r="E533" t="s">
        <v>911</v>
      </c>
      <c r="F533" t="s">
        <v>310</v>
      </c>
      <c r="G533" s="1">
        <v>600</v>
      </c>
    </row>
    <row r="534" spans="1:7">
      <c r="A534">
        <v>534</v>
      </c>
      <c r="B534" t="s">
        <v>1324</v>
      </c>
      <c r="C534" t="s">
        <v>1325</v>
      </c>
      <c r="D534" t="s">
        <v>11</v>
      </c>
      <c r="E534" t="s">
        <v>377</v>
      </c>
      <c r="F534" t="s">
        <v>310</v>
      </c>
      <c r="G534" s="1">
        <v>2750</v>
      </c>
    </row>
    <row r="535" spans="1:7">
      <c r="A535">
        <v>535</v>
      </c>
      <c r="B535" t="s">
        <v>1326</v>
      </c>
      <c r="C535" t="s">
        <v>1327</v>
      </c>
      <c r="D535" t="s">
        <v>7</v>
      </c>
      <c r="E535" t="s">
        <v>1328</v>
      </c>
      <c r="F535" t="s">
        <v>310</v>
      </c>
      <c r="G535" s="1">
        <v>600</v>
      </c>
    </row>
    <row r="536" spans="1:7">
      <c r="A536">
        <v>536</v>
      </c>
      <c r="B536" t="s">
        <v>1329</v>
      </c>
      <c r="C536" t="s">
        <v>1330</v>
      </c>
      <c r="D536" t="s">
        <v>7</v>
      </c>
      <c r="E536" t="s">
        <v>1331</v>
      </c>
      <c r="F536" t="s">
        <v>310</v>
      </c>
      <c r="G536" s="1">
        <v>600</v>
      </c>
    </row>
    <row r="537" spans="1:7">
      <c r="A537">
        <v>537</v>
      </c>
      <c r="B537" t="s">
        <v>1332</v>
      </c>
      <c r="C537" t="s">
        <v>1333</v>
      </c>
      <c r="D537" t="s">
        <v>2</v>
      </c>
      <c r="E537" t="s">
        <v>1334</v>
      </c>
      <c r="F537" t="s">
        <v>310</v>
      </c>
      <c r="G537" s="1">
        <v>1200</v>
      </c>
    </row>
    <row r="538" spans="1:7">
      <c r="A538">
        <v>538</v>
      </c>
      <c r="B538" t="s">
        <v>1335</v>
      </c>
      <c r="C538" t="s">
        <v>1336</v>
      </c>
      <c r="D538" t="s">
        <v>2</v>
      </c>
      <c r="E538" t="s">
        <v>410</v>
      </c>
      <c r="F538" t="s">
        <v>310</v>
      </c>
      <c r="G538" s="1">
        <v>1200</v>
      </c>
    </row>
    <row r="539" spans="1:7">
      <c r="A539">
        <v>539</v>
      </c>
      <c r="B539" t="s">
        <v>1337</v>
      </c>
      <c r="C539" t="s">
        <v>1338</v>
      </c>
      <c r="D539" t="s">
        <v>7</v>
      </c>
      <c r="E539" t="s">
        <v>964</v>
      </c>
      <c r="F539" t="s">
        <v>310</v>
      </c>
      <c r="G539" s="1">
        <v>660</v>
      </c>
    </row>
    <row r="540" spans="1:7">
      <c r="A540">
        <v>540</v>
      </c>
      <c r="B540" t="s">
        <v>1339</v>
      </c>
      <c r="C540" t="s">
        <v>1340</v>
      </c>
      <c r="D540" t="s">
        <v>7</v>
      </c>
      <c r="E540" t="s">
        <v>1341</v>
      </c>
      <c r="F540" t="s">
        <v>310</v>
      </c>
      <c r="G540" s="1">
        <v>600</v>
      </c>
    </row>
    <row r="541" spans="1:7">
      <c r="A541">
        <v>541</v>
      </c>
      <c r="B541" t="s">
        <v>1342</v>
      </c>
      <c r="C541" t="s">
        <v>1343</v>
      </c>
      <c r="D541" t="s">
        <v>7</v>
      </c>
      <c r="E541" t="s">
        <v>622</v>
      </c>
      <c r="F541" t="s">
        <v>310</v>
      </c>
      <c r="G541" s="1">
        <v>600</v>
      </c>
    </row>
    <row r="542" spans="1:7">
      <c r="A542">
        <v>542</v>
      </c>
      <c r="B542" t="s">
        <v>1344</v>
      </c>
      <c r="C542" t="s">
        <v>1345</v>
      </c>
      <c r="D542" t="s">
        <v>7</v>
      </c>
      <c r="E542" t="s">
        <v>768</v>
      </c>
      <c r="F542" t="s">
        <v>310</v>
      </c>
      <c r="G542" s="1">
        <v>600</v>
      </c>
    </row>
    <row r="543" spans="1:7">
      <c r="A543">
        <v>543</v>
      </c>
      <c r="B543" t="s">
        <v>1346</v>
      </c>
      <c r="C543" t="s">
        <v>1347</v>
      </c>
      <c r="D543" t="s">
        <v>7</v>
      </c>
      <c r="E543" t="s">
        <v>712</v>
      </c>
      <c r="F543" t="s">
        <v>310</v>
      </c>
      <c r="G543" s="1">
        <v>600</v>
      </c>
    </row>
    <row r="544" spans="1:7">
      <c r="A544">
        <v>544</v>
      </c>
      <c r="B544" t="s">
        <v>1348</v>
      </c>
      <c r="C544" t="s">
        <v>1349</v>
      </c>
      <c r="D544" t="s">
        <v>2</v>
      </c>
      <c r="E544" t="s">
        <v>723</v>
      </c>
      <c r="F544" t="s">
        <v>310</v>
      </c>
      <c r="G544" s="1">
        <v>1320</v>
      </c>
    </row>
    <row r="545" spans="1:7">
      <c r="A545">
        <v>545</v>
      </c>
      <c r="B545" t="s">
        <v>1350</v>
      </c>
      <c r="C545" t="s">
        <v>1351</v>
      </c>
      <c r="D545" t="s">
        <v>7</v>
      </c>
      <c r="E545" t="s">
        <v>452</v>
      </c>
      <c r="F545" t="s">
        <v>310</v>
      </c>
      <c r="G545" s="1">
        <v>600</v>
      </c>
    </row>
    <row r="546" spans="1:7">
      <c r="A546">
        <v>546</v>
      </c>
      <c r="B546" t="s">
        <v>1352</v>
      </c>
      <c r="C546" t="s">
        <v>1353</v>
      </c>
      <c r="D546" t="s">
        <v>7</v>
      </c>
      <c r="E546" t="s">
        <v>1261</v>
      </c>
      <c r="F546" t="s">
        <v>310</v>
      </c>
      <c r="G546" s="1">
        <v>600</v>
      </c>
    </row>
    <row r="547" spans="1:7">
      <c r="A547">
        <v>547</v>
      </c>
      <c r="B547" t="s">
        <v>1354</v>
      </c>
      <c r="C547" t="s">
        <v>1355</v>
      </c>
      <c r="D547" t="s">
        <v>7</v>
      </c>
      <c r="E547" t="s">
        <v>1331</v>
      </c>
      <c r="F547" t="s">
        <v>310</v>
      </c>
      <c r="G547" s="1">
        <v>660</v>
      </c>
    </row>
    <row r="548" spans="1:7">
      <c r="A548">
        <v>548</v>
      </c>
      <c r="B548" t="s">
        <v>1356</v>
      </c>
      <c r="C548" t="s">
        <v>1357</v>
      </c>
      <c r="D548" t="s">
        <v>7</v>
      </c>
      <c r="E548" t="s">
        <v>1105</v>
      </c>
      <c r="F548" t="s">
        <v>310</v>
      </c>
      <c r="G548" s="1">
        <v>600</v>
      </c>
    </row>
    <row r="549" spans="1:7">
      <c r="A549">
        <v>549</v>
      </c>
      <c r="B549" t="s">
        <v>1358</v>
      </c>
      <c r="C549" t="s">
        <v>1359</v>
      </c>
      <c r="D549" t="s">
        <v>2</v>
      </c>
      <c r="E549" t="s">
        <v>1360</v>
      </c>
      <c r="F549" t="s">
        <v>310</v>
      </c>
      <c r="G549" s="1">
        <v>1200</v>
      </c>
    </row>
    <row r="550" spans="1:7">
      <c r="A550">
        <v>550</v>
      </c>
      <c r="B550" t="s">
        <v>1361</v>
      </c>
      <c r="C550" t="s">
        <v>1362</v>
      </c>
      <c r="D550" t="s">
        <v>2</v>
      </c>
      <c r="E550" t="s">
        <v>622</v>
      </c>
      <c r="F550" t="s">
        <v>310</v>
      </c>
      <c r="G550" s="1">
        <v>1320</v>
      </c>
    </row>
    <row r="551" spans="1:7">
      <c r="A551">
        <v>551</v>
      </c>
      <c r="B551" t="s">
        <v>1363</v>
      </c>
      <c r="C551" t="s">
        <v>1364</v>
      </c>
      <c r="D551" t="s">
        <v>2</v>
      </c>
      <c r="E551" t="s">
        <v>404</v>
      </c>
      <c r="F551" t="s">
        <v>310</v>
      </c>
      <c r="G551" s="1">
        <v>1200</v>
      </c>
    </row>
    <row r="552" spans="1:7">
      <c r="A552">
        <v>552</v>
      </c>
      <c r="B552" t="s">
        <v>1365</v>
      </c>
      <c r="C552" t="s">
        <v>1366</v>
      </c>
      <c r="D552" t="s">
        <v>2</v>
      </c>
      <c r="E552" t="s">
        <v>1367</v>
      </c>
      <c r="F552" t="s">
        <v>310</v>
      </c>
      <c r="G552" s="1">
        <v>1200</v>
      </c>
    </row>
    <row r="553" spans="1:7">
      <c r="A553">
        <v>553</v>
      </c>
      <c r="B553" t="s">
        <v>1368</v>
      </c>
      <c r="C553" t="s">
        <v>1369</v>
      </c>
      <c r="D553" t="s">
        <v>7</v>
      </c>
      <c r="E553" t="s">
        <v>742</v>
      </c>
      <c r="F553" t="s">
        <v>310</v>
      </c>
      <c r="G553" s="1">
        <v>600</v>
      </c>
    </row>
    <row r="554" spans="1:7">
      <c r="A554">
        <v>554</v>
      </c>
      <c r="B554" t="s">
        <v>1370</v>
      </c>
      <c r="C554" t="s">
        <v>1371</v>
      </c>
      <c r="D554" t="s">
        <v>7</v>
      </c>
      <c r="E554" t="s">
        <v>516</v>
      </c>
      <c r="F554" t="s">
        <v>310</v>
      </c>
      <c r="G554" s="1">
        <v>600</v>
      </c>
    </row>
    <row r="555" spans="1:7">
      <c r="A555">
        <v>555</v>
      </c>
      <c r="B555" t="s">
        <v>1372</v>
      </c>
      <c r="C555" t="s">
        <v>1373</v>
      </c>
      <c r="D555" t="s">
        <v>2</v>
      </c>
      <c r="E555" t="s">
        <v>1374</v>
      </c>
      <c r="F555" t="s">
        <v>310</v>
      </c>
      <c r="G555" s="1">
        <v>1200</v>
      </c>
    </row>
    <row r="556" spans="1:7">
      <c r="A556">
        <v>556</v>
      </c>
      <c r="B556" t="s">
        <v>1375</v>
      </c>
      <c r="C556" t="s">
        <v>1376</v>
      </c>
      <c r="D556" t="s">
        <v>7</v>
      </c>
      <c r="E556" t="s">
        <v>1182</v>
      </c>
      <c r="F556" t="s">
        <v>310</v>
      </c>
      <c r="G556" s="1">
        <v>600</v>
      </c>
    </row>
    <row r="557" spans="1:7">
      <c r="A557">
        <v>557</v>
      </c>
      <c r="B557" t="s">
        <v>1377</v>
      </c>
      <c r="C557" t="s">
        <v>1378</v>
      </c>
      <c r="D557" t="s">
        <v>11</v>
      </c>
      <c r="E557" t="s">
        <v>1379</v>
      </c>
      <c r="F557" t="s">
        <v>310</v>
      </c>
      <c r="G557" s="1">
        <v>2500</v>
      </c>
    </row>
    <row r="558" spans="1:7">
      <c r="A558">
        <v>558</v>
      </c>
      <c r="B558" t="s">
        <v>1380</v>
      </c>
      <c r="C558" t="s">
        <v>1381</v>
      </c>
      <c r="D558" t="s">
        <v>7</v>
      </c>
      <c r="E558" t="s">
        <v>1341</v>
      </c>
      <c r="F558" t="s">
        <v>310</v>
      </c>
      <c r="G558" s="1">
        <v>600</v>
      </c>
    </row>
    <row r="559" spans="1:7">
      <c r="A559">
        <v>559</v>
      </c>
      <c r="B559" t="s">
        <v>1382</v>
      </c>
      <c r="C559" t="s">
        <v>1383</v>
      </c>
      <c r="D559" t="s">
        <v>2</v>
      </c>
      <c r="E559" t="s">
        <v>1384</v>
      </c>
      <c r="F559" t="s">
        <v>310</v>
      </c>
      <c r="G559" s="1">
        <v>1320</v>
      </c>
    </row>
    <row r="560" spans="1:7">
      <c r="A560">
        <v>560</v>
      </c>
      <c r="B560" t="s">
        <v>1385</v>
      </c>
      <c r="C560" t="s">
        <v>1386</v>
      </c>
      <c r="D560" t="s">
        <v>7</v>
      </c>
      <c r="E560" t="s">
        <v>1387</v>
      </c>
      <c r="F560" t="s">
        <v>310</v>
      </c>
      <c r="G560" s="1">
        <v>600</v>
      </c>
    </row>
    <row r="561" spans="1:7">
      <c r="A561">
        <v>561</v>
      </c>
      <c r="B561" t="s">
        <v>1388</v>
      </c>
      <c r="C561" t="s">
        <v>1389</v>
      </c>
      <c r="D561" t="s">
        <v>7</v>
      </c>
      <c r="E561" t="s">
        <v>1390</v>
      </c>
      <c r="F561" t="s">
        <v>310</v>
      </c>
      <c r="G561" s="1">
        <v>600</v>
      </c>
    </row>
    <row r="562" spans="1:7">
      <c r="A562">
        <v>562</v>
      </c>
      <c r="B562" t="s">
        <v>1391</v>
      </c>
      <c r="C562" t="s">
        <v>1392</v>
      </c>
      <c r="D562" t="s">
        <v>7</v>
      </c>
      <c r="E562" t="s">
        <v>1393</v>
      </c>
      <c r="F562" t="s">
        <v>310</v>
      </c>
      <c r="G562" s="1">
        <v>600</v>
      </c>
    </row>
    <row r="563" spans="1:7">
      <c r="A563">
        <v>563</v>
      </c>
      <c r="B563" t="s">
        <v>1394</v>
      </c>
      <c r="C563" t="s">
        <v>1395</v>
      </c>
      <c r="D563" t="s">
        <v>2</v>
      </c>
      <c r="E563" t="s">
        <v>490</v>
      </c>
      <c r="F563" t="s">
        <v>310</v>
      </c>
      <c r="G563" s="1">
        <v>1320</v>
      </c>
    </row>
    <row r="564" spans="1:7">
      <c r="A564">
        <v>564</v>
      </c>
      <c r="B564" t="s">
        <v>1396</v>
      </c>
      <c r="C564" t="s">
        <v>1397</v>
      </c>
      <c r="D564" t="s">
        <v>2</v>
      </c>
      <c r="E564" t="s">
        <v>784</v>
      </c>
      <c r="F564" t="s">
        <v>310</v>
      </c>
      <c r="G564" s="1">
        <v>1200</v>
      </c>
    </row>
    <row r="565" spans="1:7">
      <c r="A565">
        <v>565</v>
      </c>
      <c r="B565" t="s">
        <v>1398</v>
      </c>
      <c r="C565" t="s">
        <v>1399</v>
      </c>
      <c r="D565" t="s">
        <v>7</v>
      </c>
      <c r="E565" t="s">
        <v>1213</v>
      </c>
      <c r="F565" t="s">
        <v>310</v>
      </c>
      <c r="G565" s="1">
        <v>600</v>
      </c>
    </row>
    <row r="566" spans="1:7">
      <c r="A566">
        <v>566</v>
      </c>
      <c r="B566" t="s">
        <v>1400</v>
      </c>
      <c r="C566" t="s">
        <v>1401</v>
      </c>
      <c r="D566" t="s">
        <v>7</v>
      </c>
      <c r="E566" t="s">
        <v>890</v>
      </c>
      <c r="F566" t="s">
        <v>310</v>
      </c>
      <c r="G566" s="1">
        <v>600</v>
      </c>
    </row>
    <row r="567" spans="1:7">
      <c r="A567">
        <v>567</v>
      </c>
      <c r="B567" t="s">
        <v>1402</v>
      </c>
      <c r="C567" t="s">
        <v>1403</v>
      </c>
      <c r="D567" t="s">
        <v>7</v>
      </c>
      <c r="E567" t="s">
        <v>598</v>
      </c>
      <c r="F567" t="s">
        <v>310</v>
      </c>
      <c r="G567" s="1">
        <v>600</v>
      </c>
    </row>
    <row r="568" spans="1:7">
      <c r="A568">
        <v>568</v>
      </c>
      <c r="B568" t="s">
        <v>1404</v>
      </c>
      <c r="C568" t="s">
        <v>1405</v>
      </c>
      <c r="D568" t="s">
        <v>2</v>
      </c>
      <c r="E568" t="s">
        <v>1076</v>
      </c>
      <c r="F568" t="s">
        <v>310</v>
      </c>
      <c r="G568" s="1">
        <v>1320</v>
      </c>
    </row>
    <row r="569" spans="1:7">
      <c r="A569">
        <v>569</v>
      </c>
      <c r="B569" t="s">
        <v>1406</v>
      </c>
      <c r="C569" t="s">
        <v>1407</v>
      </c>
      <c r="D569" t="s">
        <v>7</v>
      </c>
      <c r="E569" t="s">
        <v>1408</v>
      </c>
      <c r="F569" t="s">
        <v>310</v>
      </c>
      <c r="G569" s="1">
        <v>600</v>
      </c>
    </row>
    <row r="570" spans="1:7">
      <c r="A570">
        <v>570</v>
      </c>
      <c r="B570" t="s">
        <v>1409</v>
      </c>
      <c r="C570" t="s">
        <v>1410</v>
      </c>
      <c r="D570" t="s">
        <v>7</v>
      </c>
      <c r="E570" t="s">
        <v>463</v>
      </c>
      <c r="F570" t="s">
        <v>310</v>
      </c>
      <c r="G570" s="1">
        <v>600</v>
      </c>
    </row>
    <row r="571" spans="1:7">
      <c r="A571">
        <v>571</v>
      </c>
      <c r="B571" t="s">
        <v>1411</v>
      </c>
      <c r="C571" t="s">
        <v>1412</v>
      </c>
      <c r="D571" t="s">
        <v>7</v>
      </c>
      <c r="E571" t="s">
        <v>425</v>
      </c>
      <c r="F571" t="s">
        <v>310</v>
      </c>
      <c r="G571" s="1">
        <v>660</v>
      </c>
    </row>
    <row r="572" spans="1:7">
      <c r="A572">
        <v>572</v>
      </c>
      <c r="B572" t="s">
        <v>1413</v>
      </c>
      <c r="C572" t="s">
        <v>1414</v>
      </c>
      <c r="D572" t="s">
        <v>7</v>
      </c>
      <c r="E572" t="s">
        <v>437</v>
      </c>
      <c r="F572" t="s">
        <v>310</v>
      </c>
      <c r="G572" s="1">
        <v>660</v>
      </c>
    </row>
    <row r="573" spans="1:7">
      <c r="A573">
        <v>573</v>
      </c>
      <c r="B573" t="s">
        <v>1415</v>
      </c>
      <c r="C573" t="s">
        <v>1416</v>
      </c>
      <c r="D573" t="s">
        <v>7</v>
      </c>
      <c r="E573" t="s">
        <v>313</v>
      </c>
      <c r="F573" t="s">
        <v>310</v>
      </c>
      <c r="G573" s="1">
        <v>600</v>
      </c>
    </row>
    <row r="574" spans="1:7">
      <c r="A574">
        <v>574</v>
      </c>
      <c r="B574" t="s">
        <v>1417</v>
      </c>
      <c r="C574" t="s">
        <v>1418</v>
      </c>
      <c r="D574" t="s">
        <v>11</v>
      </c>
      <c r="E574" t="s">
        <v>404</v>
      </c>
      <c r="F574" t="s">
        <v>310</v>
      </c>
      <c r="G574" s="1">
        <v>2750</v>
      </c>
    </row>
    <row r="575" spans="1:7">
      <c r="A575">
        <v>575</v>
      </c>
      <c r="B575" t="s">
        <v>1419</v>
      </c>
      <c r="C575" t="s">
        <v>1420</v>
      </c>
      <c r="D575" t="s">
        <v>2</v>
      </c>
      <c r="E575" t="s">
        <v>553</v>
      </c>
      <c r="F575" t="s">
        <v>310</v>
      </c>
      <c r="G575" s="1">
        <v>1320</v>
      </c>
    </row>
    <row r="576" spans="1:7">
      <c r="A576">
        <v>576</v>
      </c>
      <c r="B576" t="s">
        <v>1421</v>
      </c>
      <c r="C576" t="s">
        <v>1422</v>
      </c>
      <c r="D576" t="s">
        <v>2</v>
      </c>
      <c r="E576" t="s">
        <v>547</v>
      </c>
      <c r="F576" t="s">
        <v>310</v>
      </c>
      <c r="G576" s="1">
        <v>1320</v>
      </c>
    </row>
    <row r="577" spans="1:7">
      <c r="A577">
        <v>577</v>
      </c>
      <c r="B577" t="s">
        <v>1423</v>
      </c>
      <c r="C577" t="s">
        <v>1424</v>
      </c>
      <c r="D577" t="s">
        <v>2</v>
      </c>
      <c r="E577" t="s">
        <v>309</v>
      </c>
      <c r="F577" t="s">
        <v>310</v>
      </c>
      <c r="G577" s="1">
        <v>1320</v>
      </c>
    </row>
    <row r="578" spans="1:7">
      <c r="A578">
        <v>578</v>
      </c>
      <c r="B578" t="s">
        <v>1425</v>
      </c>
      <c r="C578" t="s">
        <v>1426</v>
      </c>
      <c r="D578" t="s">
        <v>7</v>
      </c>
      <c r="E578" t="s">
        <v>444</v>
      </c>
      <c r="F578" t="s">
        <v>310</v>
      </c>
      <c r="G578" s="1">
        <v>600</v>
      </c>
    </row>
    <row r="579" spans="1:7">
      <c r="A579">
        <v>579</v>
      </c>
      <c r="B579" t="s">
        <v>1427</v>
      </c>
      <c r="C579" t="s">
        <v>1428</v>
      </c>
      <c r="D579" t="s">
        <v>2</v>
      </c>
      <c r="E579" t="s">
        <v>1429</v>
      </c>
      <c r="F579" t="s">
        <v>310</v>
      </c>
      <c r="G579" s="1">
        <v>1320</v>
      </c>
    </row>
    <row r="580" spans="1:7">
      <c r="A580">
        <v>580</v>
      </c>
      <c r="B580" t="s">
        <v>1430</v>
      </c>
      <c r="C580" t="s">
        <v>1431</v>
      </c>
      <c r="D580" t="s">
        <v>2</v>
      </c>
      <c r="E580" t="s">
        <v>1121</v>
      </c>
      <c r="F580" t="s">
        <v>310</v>
      </c>
      <c r="G580" s="1">
        <v>1200</v>
      </c>
    </row>
    <row r="581" spans="1:7">
      <c r="A581">
        <v>581</v>
      </c>
      <c r="B581" t="s">
        <v>1432</v>
      </c>
      <c r="C581" t="s">
        <v>1433</v>
      </c>
      <c r="D581" t="s">
        <v>7</v>
      </c>
      <c r="E581" t="s">
        <v>419</v>
      </c>
      <c r="F581" t="s">
        <v>310</v>
      </c>
      <c r="G581" s="1">
        <v>600</v>
      </c>
    </row>
    <row r="582" spans="1:7">
      <c r="A582">
        <v>582</v>
      </c>
      <c r="B582" t="s">
        <v>1434</v>
      </c>
      <c r="C582" t="s">
        <v>1435</v>
      </c>
      <c r="D582" t="s">
        <v>2</v>
      </c>
      <c r="E582" t="s">
        <v>771</v>
      </c>
      <c r="F582" t="s">
        <v>310</v>
      </c>
      <c r="G582" s="1">
        <v>1200</v>
      </c>
    </row>
    <row r="583" spans="1:7">
      <c r="A583">
        <v>583</v>
      </c>
      <c r="B583" t="s">
        <v>1436</v>
      </c>
      <c r="C583" t="s">
        <v>1437</v>
      </c>
      <c r="D583" t="s">
        <v>2</v>
      </c>
      <c r="E583" t="s">
        <v>1438</v>
      </c>
      <c r="F583" t="s">
        <v>310</v>
      </c>
      <c r="G583" s="1">
        <v>1320</v>
      </c>
    </row>
    <row r="584" spans="1:7">
      <c r="A584">
        <v>584</v>
      </c>
      <c r="B584" t="s">
        <v>1439</v>
      </c>
      <c r="C584" t="s">
        <v>1440</v>
      </c>
      <c r="D584" t="s">
        <v>7</v>
      </c>
      <c r="E584" t="s">
        <v>434</v>
      </c>
      <c r="F584" t="s">
        <v>310</v>
      </c>
      <c r="G584" s="1">
        <v>600</v>
      </c>
    </row>
    <row r="585" spans="1:7">
      <c r="A585">
        <v>585</v>
      </c>
      <c r="B585" t="s">
        <v>1441</v>
      </c>
      <c r="C585" t="s">
        <v>1442</v>
      </c>
      <c r="D585" t="s">
        <v>7</v>
      </c>
      <c r="E585" t="s">
        <v>437</v>
      </c>
      <c r="F585" t="s">
        <v>310</v>
      </c>
      <c r="G585" s="1">
        <v>600</v>
      </c>
    </row>
    <row r="586" spans="1:7">
      <c r="A586">
        <v>586</v>
      </c>
      <c r="B586" t="s">
        <v>1443</v>
      </c>
      <c r="C586" t="s">
        <v>1444</v>
      </c>
      <c r="D586" t="s">
        <v>2</v>
      </c>
      <c r="E586" t="s">
        <v>507</v>
      </c>
      <c r="F586" t="s">
        <v>310</v>
      </c>
      <c r="G586" s="1">
        <v>1200</v>
      </c>
    </row>
    <row r="587" spans="1:7">
      <c r="A587">
        <v>587</v>
      </c>
      <c r="B587" t="s">
        <v>1445</v>
      </c>
      <c r="C587" t="s">
        <v>1446</v>
      </c>
      <c r="D587" t="s">
        <v>7</v>
      </c>
      <c r="E587" t="s">
        <v>997</v>
      </c>
      <c r="F587" t="s">
        <v>310</v>
      </c>
      <c r="G587" s="1">
        <v>600</v>
      </c>
    </row>
    <row r="588" spans="1:7">
      <c r="A588">
        <v>588</v>
      </c>
      <c r="B588" t="s">
        <v>1447</v>
      </c>
      <c r="C588" t="s">
        <v>1448</v>
      </c>
      <c r="D588" t="s">
        <v>2</v>
      </c>
      <c r="E588" t="s">
        <v>1449</v>
      </c>
      <c r="F588" t="s">
        <v>310</v>
      </c>
      <c r="G588" s="1">
        <v>1200</v>
      </c>
    </row>
    <row r="589" spans="1:7">
      <c r="A589">
        <v>589</v>
      </c>
      <c r="B589" t="s">
        <v>1450</v>
      </c>
      <c r="C589" t="s">
        <v>1451</v>
      </c>
      <c r="D589" t="s">
        <v>2</v>
      </c>
      <c r="E589" t="s">
        <v>1452</v>
      </c>
      <c r="F589" t="s">
        <v>310</v>
      </c>
      <c r="G589" s="1">
        <v>1200</v>
      </c>
    </row>
    <row r="590" spans="1:7">
      <c r="A590">
        <v>590</v>
      </c>
      <c r="B590" t="s">
        <v>1453</v>
      </c>
      <c r="C590" t="s">
        <v>1454</v>
      </c>
      <c r="D590" t="s">
        <v>2</v>
      </c>
      <c r="E590" t="s">
        <v>847</v>
      </c>
      <c r="F590" t="s">
        <v>310</v>
      </c>
      <c r="G590" s="1">
        <v>1200</v>
      </c>
    </row>
    <row r="591" spans="1:7">
      <c r="A591">
        <v>591</v>
      </c>
      <c r="B591" t="s">
        <v>1455</v>
      </c>
      <c r="C591" t="s">
        <v>1456</v>
      </c>
      <c r="D591" t="s">
        <v>2</v>
      </c>
      <c r="E591" t="s">
        <v>871</v>
      </c>
      <c r="F591" t="s">
        <v>310</v>
      </c>
      <c r="G591" s="1">
        <v>1200</v>
      </c>
    </row>
    <row r="592" spans="1:7">
      <c r="A592">
        <v>592</v>
      </c>
      <c r="B592" t="s">
        <v>1457</v>
      </c>
      <c r="C592" t="s">
        <v>1458</v>
      </c>
      <c r="D592" t="s">
        <v>7</v>
      </c>
      <c r="E592" t="s">
        <v>1213</v>
      </c>
      <c r="F592" t="s">
        <v>310</v>
      </c>
      <c r="G592" s="1">
        <v>600</v>
      </c>
    </row>
    <row r="593" spans="1:7">
      <c r="A593">
        <v>593</v>
      </c>
      <c r="B593" t="s">
        <v>1459</v>
      </c>
      <c r="C593" t="s">
        <v>1460</v>
      </c>
      <c r="D593" t="s">
        <v>2</v>
      </c>
      <c r="E593" t="s">
        <v>847</v>
      </c>
      <c r="F593" t="s">
        <v>310</v>
      </c>
      <c r="G593" s="1">
        <v>1200</v>
      </c>
    </row>
    <row r="594" spans="1:7">
      <c r="A594">
        <v>594</v>
      </c>
      <c r="B594" t="s">
        <v>1461</v>
      </c>
      <c r="C594" t="s">
        <v>1462</v>
      </c>
      <c r="D594" t="s">
        <v>2</v>
      </c>
      <c r="E594" t="s">
        <v>1269</v>
      </c>
      <c r="F594" t="s">
        <v>310</v>
      </c>
      <c r="G594" s="1">
        <v>1200</v>
      </c>
    </row>
    <row r="595" spans="1:7">
      <c r="A595">
        <v>595</v>
      </c>
      <c r="B595" t="s">
        <v>1463</v>
      </c>
      <c r="C595" t="s">
        <v>1464</v>
      </c>
      <c r="D595" t="s">
        <v>2</v>
      </c>
      <c r="E595" t="s">
        <v>1465</v>
      </c>
      <c r="F595" t="s">
        <v>310</v>
      </c>
      <c r="G595" s="1">
        <v>1200</v>
      </c>
    </row>
    <row r="596" spans="1:7">
      <c r="A596">
        <v>596</v>
      </c>
      <c r="B596" t="s">
        <v>1466</v>
      </c>
      <c r="C596" t="s">
        <v>1467</v>
      </c>
      <c r="D596" t="s">
        <v>2</v>
      </c>
      <c r="E596" t="s">
        <v>463</v>
      </c>
      <c r="F596" t="s">
        <v>310</v>
      </c>
      <c r="G596" s="1">
        <v>1200</v>
      </c>
    </row>
    <row r="597" spans="1:7">
      <c r="A597">
        <v>597</v>
      </c>
      <c r="B597" t="s">
        <v>1468</v>
      </c>
      <c r="C597" t="s">
        <v>1469</v>
      </c>
      <c r="D597" t="s">
        <v>2</v>
      </c>
      <c r="E597" t="s">
        <v>1132</v>
      </c>
      <c r="F597" t="s">
        <v>310</v>
      </c>
      <c r="G597" s="1">
        <v>1320</v>
      </c>
    </row>
    <row r="598" spans="1:7">
      <c r="A598">
        <v>598</v>
      </c>
      <c r="B598" t="s">
        <v>1470</v>
      </c>
      <c r="C598" t="s">
        <v>1471</v>
      </c>
      <c r="D598" t="s">
        <v>2</v>
      </c>
      <c r="E598" t="s">
        <v>1472</v>
      </c>
      <c r="F598" t="s">
        <v>310</v>
      </c>
      <c r="G598" s="1">
        <v>1200</v>
      </c>
    </row>
    <row r="599" spans="1:7">
      <c r="A599">
        <v>599</v>
      </c>
      <c r="B599" t="s">
        <v>1087</v>
      </c>
      <c r="C599" t="s">
        <v>1473</v>
      </c>
      <c r="D599" t="s">
        <v>7</v>
      </c>
      <c r="E599" t="s">
        <v>628</v>
      </c>
      <c r="F599" t="s">
        <v>310</v>
      </c>
      <c r="G599" s="1">
        <v>600</v>
      </c>
    </row>
    <row r="600" spans="1:7">
      <c r="A600">
        <v>600</v>
      </c>
      <c r="B600" t="s">
        <v>1474</v>
      </c>
      <c r="C600" t="s">
        <v>1475</v>
      </c>
      <c r="D600" t="s">
        <v>7</v>
      </c>
      <c r="E600" t="s">
        <v>742</v>
      </c>
      <c r="F600" t="s">
        <v>310</v>
      </c>
      <c r="G600" s="1">
        <v>600</v>
      </c>
    </row>
    <row r="601" spans="1:7">
      <c r="A601">
        <v>601</v>
      </c>
      <c r="B601" t="s">
        <v>1476</v>
      </c>
      <c r="C601" t="s">
        <v>1477</v>
      </c>
      <c r="D601" t="s">
        <v>7</v>
      </c>
      <c r="E601" t="s">
        <v>717</v>
      </c>
      <c r="F601" t="s">
        <v>310</v>
      </c>
      <c r="G601" s="1">
        <v>600</v>
      </c>
    </row>
    <row r="602" spans="1:7">
      <c r="A602">
        <v>602</v>
      </c>
      <c r="B602" t="s">
        <v>1478</v>
      </c>
      <c r="C602" t="s">
        <v>1479</v>
      </c>
      <c r="D602" t="s">
        <v>2</v>
      </c>
      <c r="E602" t="s">
        <v>1480</v>
      </c>
      <c r="F602" t="s">
        <v>310</v>
      </c>
      <c r="G602" s="1">
        <v>1200</v>
      </c>
    </row>
    <row r="603" spans="1:7">
      <c r="A603">
        <v>603</v>
      </c>
      <c r="B603" t="s">
        <v>1481</v>
      </c>
      <c r="C603" t="s">
        <v>1482</v>
      </c>
      <c r="D603" t="s">
        <v>2</v>
      </c>
      <c r="E603" t="s">
        <v>1483</v>
      </c>
      <c r="F603" t="s">
        <v>310</v>
      </c>
      <c r="G603" s="1">
        <v>1200</v>
      </c>
    </row>
    <row r="604" spans="1:7">
      <c r="A604">
        <v>604</v>
      </c>
      <c r="B604" t="s">
        <v>1484</v>
      </c>
      <c r="C604" t="s">
        <v>1485</v>
      </c>
      <c r="D604" t="s">
        <v>2</v>
      </c>
      <c r="E604" t="s">
        <v>1024</v>
      </c>
      <c r="F604" t="s">
        <v>310</v>
      </c>
      <c r="G604" s="1">
        <v>1200</v>
      </c>
    </row>
    <row r="605" spans="1:7">
      <c r="A605">
        <v>605</v>
      </c>
      <c r="B605" t="s">
        <v>1486</v>
      </c>
      <c r="C605" t="s">
        <v>1487</v>
      </c>
      <c r="D605" t="s">
        <v>2</v>
      </c>
      <c r="E605" t="s">
        <v>1121</v>
      </c>
      <c r="F605" t="s">
        <v>310</v>
      </c>
      <c r="G605" s="1">
        <v>1320</v>
      </c>
    </row>
    <row r="606" spans="1:7">
      <c r="A606">
        <v>606</v>
      </c>
      <c r="B606" t="s">
        <v>1488</v>
      </c>
      <c r="C606" t="s">
        <v>1489</v>
      </c>
      <c r="D606" t="s">
        <v>2</v>
      </c>
      <c r="E606" t="s">
        <v>1490</v>
      </c>
      <c r="F606" t="s">
        <v>310</v>
      </c>
      <c r="G606" s="1">
        <v>1200</v>
      </c>
    </row>
    <row r="607" spans="1:7">
      <c r="A607">
        <v>607</v>
      </c>
      <c r="B607" t="s">
        <v>1491</v>
      </c>
      <c r="C607" t="s">
        <v>1492</v>
      </c>
      <c r="D607" t="s">
        <v>2</v>
      </c>
      <c r="E607" t="s">
        <v>541</v>
      </c>
      <c r="F607" t="s">
        <v>310</v>
      </c>
      <c r="G607" s="1">
        <v>1200</v>
      </c>
    </row>
    <row r="608" spans="1:7">
      <c r="A608">
        <v>608</v>
      </c>
      <c r="B608" t="s">
        <v>1493</v>
      </c>
      <c r="C608" t="s">
        <v>1494</v>
      </c>
      <c r="D608" t="s">
        <v>7</v>
      </c>
      <c r="E608" t="s">
        <v>1003</v>
      </c>
      <c r="F608" t="s">
        <v>310</v>
      </c>
      <c r="G608" s="1">
        <v>600</v>
      </c>
    </row>
    <row r="609" spans="1:7">
      <c r="A609">
        <v>609</v>
      </c>
      <c r="B609" t="s">
        <v>1495</v>
      </c>
      <c r="C609" t="s">
        <v>1496</v>
      </c>
      <c r="D609" t="s">
        <v>2</v>
      </c>
      <c r="E609" t="s">
        <v>868</v>
      </c>
      <c r="F609" t="s">
        <v>310</v>
      </c>
      <c r="G609" s="1">
        <v>1200</v>
      </c>
    </row>
    <row r="610" spans="1:7">
      <c r="A610">
        <v>610</v>
      </c>
      <c r="B610" t="s">
        <v>1497</v>
      </c>
      <c r="C610" t="s">
        <v>1498</v>
      </c>
      <c r="D610" t="s">
        <v>7</v>
      </c>
      <c r="E610" t="s">
        <v>954</v>
      </c>
      <c r="F610" t="s">
        <v>310</v>
      </c>
      <c r="G610" s="1">
        <v>600</v>
      </c>
    </row>
    <row r="611" spans="1:7">
      <c r="A611">
        <v>611</v>
      </c>
      <c r="B611" t="s">
        <v>1499</v>
      </c>
      <c r="C611" t="s">
        <v>1500</v>
      </c>
      <c r="D611" t="s">
        <v>7</v>
      </c>
      <c r="E611" t="s">
        <v>1213</v>
      </c>
      <c r="F611" t="s">
        <v>310</v>
      </c>
      <c r="G611" s="1">
        <v>600</v>
      </c>
    </row>
    <row r="612" spans="1:7">
      <c r="A612">
        <v>612</v>
      </c>
      <c r="B612" t="s">
        <v>1501</v>
      </c>
      <c r="C612" t="s">
        <v>1502</v>
      </c>
      <c r="D612" t="s">
        <v>2</v>
      </c>
      <c r="E612" t="s">
        <v>808</v>
      </c>
      <c r="F612" t="s">
        <v>310</v>
      </c>
      <c r="G612" s="1">
        <v>1200</v>
      </c>
    </row>
    <row r="613" spans="1:7">
      <c r="A613">
        <v>613</v>
      </c>
      <c r="B613" t="s">
        <v>1503</v>
      </c>
      <c r="C613" t="s">
        <v>1504</v>
      </c>
      <c r="D613" t="s">
        <v>7</v>
      </c>
      <c r="E613" t="s">
        <v>395</v>
      </c>
      <c r="F613" t="s">
        <v>310</v>
      </c>
      <c r="G613" s="1">
        <v>660</v>
      </c>
    </row>
    <row r="614" spans="1:7">
      <c r="A614">
        <v>614</v>
      </c>
      <c r="B614" t="s">
        <v>1505</v>
      </c>
      <c r="C614" t="s">
        <v>1506</v>
      </c>
      <c r="D614" t="s">
        <v>7</v>
      </c>
      <c r="E614" t="s">
        <v>1507</v>
      </c>
      <c r="F614" t="s">
        <v>310</v>
      </c>
      <c r="G614" s="1">
        <v>600</v>
      </c>
    </row>
    <row r="615" spans="1:7">
      <c r="A615">
        <v>615</v>
      </c>
      <c r="B615" t="s">
        <v>1508</v>
      </c>
      <c r="C615" t="s">
        <v>1509</v>
      </c>
      <c r="D615" t="s">
        <v>2</v>
      </c>
      <c r="E615" t="s">
        <v>1510</v>
      </c>
      <c r="F615" t="s">
        <v>310</v>
      </c>
      <c r="G615" s="1">
        <v>1320</v>
      </c>
    </row>
    <row r="616" spans="1:7">
      <c r="A616">
        <v>616</v>
      </c>
      <c r="B616" t="s">
        <v>1511</v>
      </c>
      <c r="C616" t="s">
        <v>1512</v>
      </c>
      <c r="D616" t="s">
        <v>7</v>
      </c>
      <c r="E616" t="s">
        <v>1513</v>
      </c>
      <c r="F616" t="s">
        <v>310</v>
      </c>
      <c r="G616" s="1">
        <v>600</v>
      </c>
    </row>
    <row r="617" spans="1:7">
      <c r="A617">
        <v>617</v>
      </c>
      <c r="B617" t="s">
        <v>1514</v>
      </c>
      <c r="C617" t="s">
        <v>1515</v>
      </c>
      <c r="D617" t="s">
        <v>2</v>
      </c>
      <c r="E617" t="s">
        <v>309</v>
      </c>
      <c r="F617" t="s">
        <v>310</v>
      </c>
      <c r="G617" s="1">
        <v>1320</v>
      </c>
    </row>
    <row r="618" spans="1:7">
      <c r="A618">
        <v>618</v>
      </c>
      <c r="B618" t="s">
        <v>1516</v>
      </c>
      <c r="C618" t="s">
        <v>1517</v>
      </c>
      <c r="D618" t="s">
        <v>7</v>
      </c>
      <c r="E618" t="s">
        <v>528</v>
      </c>
      <c r="F618" t="s">
        <v>310</v>
      </c>
      <c r="G618" s="1">
        <v>600</v>
      </c>
    </row>
    <row r="619" spans="1:7">
      <c r="A619">
        <v>619</v>
      </c>
      <c r="B619" t="s">
        <v>1518</v>
      </c>
      <c r="C619" t="s">
        <v>1519</v>
      </c>
      <c r="D619" t="s">
        <v>2</v>
      </c>
      <c r="E619" t="s">
        <v>755</v>
      </c>
      <c r="F619" t="s">
        <v>310</v>
      </c>
      <c r="G619" s="1">
        <v>1200</v>
      </c>
    </row>
    <row r="620" spans="1:7">
      <c r="A620">
        <v>620</v>
      </c>
      <c r="B620" t="s">
        <v>1520</v>
      </c>
      <c r="C620" t="s">
        <v>1521</v>
      </c>
      <c r="D620" t="s">
        <v>7</v>
      </c>
      <c r="E620" t="s">
        <v>377</v>
      </c>
      <c r="F620" t="s">
        <v>310</v>
      </c>
      <c r="G620" s="1">
        <v>600</v>
      </c>
    </row>
    <row r="621" spans="1:7">
      <c r="A621">
        <v>621</v>
      </c>
      <c r="B621" t="s">
        <v>1522</v>
      </c>
      <c r="C621" t="s">
        <v>1523</v>
      </c>
      <c r="D621" t="s">
        <v>2</v>
      </c>
      <c r="E621" t="s">
        <v>847</v>
      </c>
      <c r="F621" t="s">
        <v>310</v>
      </c>
      <c r="G621" s="1">
        <v>1200</v>
      </c>
    </row>
    <row r="622" spans="1:7">
      <c r="A622">
        <v>622</v>
      </c>
      <c r="B622" t="s">
        <v>1524</v>
      </c>
      <c r="C622" t="s">
        <v>1525</v>
      </c>
      <c r="D622" t="s">
        <v>2</v>
      </c>
      <c r="E622" t="s">
        <v>1054</v>
      </c>
      <c r="F622" t="s">
        <v>310</v>
      </c>
      <c r="G622" s="1">
        <v>1320</v>
      </c>
    </row>
    <row r="623" spans="1:7">
      <c r="A623">
        <v>623</v>
      </c>
      <c r="B623" t="s">
        <v>1526</v>
      </c>
      <c r="C623" t="s">
        <v>1527</v>
      </c>
      <c r="D623" t="s">
        <v>7</v>
      </c>
      <c r="E623" t="s">
        <v>1528</v>
      </c>
      <c r="F623" t="s">
        <v>310</v>
      </c>
      <c r="G623" s="1">
        <v>600</v>
      </c>
    </row>
    <row r="624" spans="1:7">
      <c r="A624">
        <v>624</v>
      </c>
      <c r="B624" t="s">
        <v>1529</v>
      </c>
      <c r="C624" t="s">
        <v>1530</v>
      </c>
      <c r="D624" t="s">
        <v>7</v>
      </c>
      <c r="E624" t="s">
        <v>1531</v>
      </c>
      <c r="F624" t="s">
        <v>310</v>
      </c>
      <c r="G624" s="1">
        <v>660</v>
      </c>
    </row>
    <row r="625" spans="1:7">
      <c r="A625">
        <v>625</v>
      </c>
      <c r="B625" t="s">
        <v>1532</v>
      </c>
      <c r="C625" t="s">
        <v>1533</v>
      </c>
      <c r="D625" t="s">
        <v>7</v>
      </c>
      <c r="E625" t="s">
        <v>622</v>
      </c>
      <c r="F625" t="s">
        <v>310</v>
      </c>
      <c r="G625" s="1">
        <v>600</v>
      </c>
    </row>
    <row r="626" spans="1:7">
      <c r="A626">
        <v>626</v>
      </c>
      <c r="B626" t="s">
        <v>1534</v>
      </c>
      <c r="C626" t="s">
        <v>1535</v>
      </c>
      <c r="D626" t="s">
        <v>2</v>
      </c>
      <c r="E626" t="s">
        <v>374</v>
      </c>
      <c r="F626" t="s">
        <v>310</v>
      </c>
      <c r="G626" s="1">
        <v>1320</v>
      </c>
    </row>
    <row r="627" spans="1:7">
      <c r="A627">
        <v>627</v>
      </c>
      <c r="B627" t="s">
        <v>932</v>
      </c>
      <c r="C627" t="s">
        <v>1536</v>
      </c>
      <c r="D627" t="s">
        <v>2</v>
      </c>
      <c r="E627" t="s">
        <v>434</v>
      </c>
      <c r="F627" t="s">
        <v>310</v>
      </c>
      <c r="G627" s="1">
        <v>1320</v>
      </c>
    </row>
    <row r="628" spans="1:7">
      <c r="A628">
        <v>628</v>
      </c>
      <c r="B628" t="s">
        <v>1537</v>
      </c>
      <c r="C628" t="s">
        <v>1538</v>
      </c>
      <c r="D628" t="s">
        <v>11</v>
      </c>
      <c r="E628" t="s">
        <v>1539</v>
      </c>
      <c r="F628" t="s">
        <v>310</v>
      </c>
      <c r="G628" s="1">
        <v>2500</v>
      </c>
    </row>
    <row r="629" spans="1:7">
      <c r="A629">
        <v>629</v>
      </c>
      <c r="B629" t="s">
        <v>1540</v>
      </c>
      <c r="C629" t="s">
        <v>1541</v>
      </c>
      <c r="D629" t="s">
        <v>7</v>
      </c>
      <c r="E629" t="s">
        <v>611</v>
      </c>
      <c r="F629" t="s">
        <v>310</v>
      </c>
      <c r="G629" s="1">
        <v>660</v>
      </c>
    </row>
    <row r="630" spans="1:7">
      <c r="A630">
        <v>630</v>
      </c>
      <c r="B630" t="s">
        <v>1542</v>
      </c>
      <c r="C630" t="s">
        <v>1543</v>
      </c>
      <c r="D630" t="s">
        <v>2</v>
      </c>
      <c r="E630" t="s">
        <v>416</v>
      </c>
      <c r="F630" t="s">
        <v>310</v>
      </c>
      <c r="G630" s="1">
        <v>1200</v>
      </c>
    </row>
    <row r="631" spans="1:7">
      <c r="A631">
        <v>631</v>
      </c>
      <c r="B631" t="s">
        <v>1544</v>
      </c>
      <c r="C631" t="s">
        <v>1545</v>
      </c>
      <c r="D631" t="s">
        <v>2</v>
      </c>
      <c r="E631" t="s">
        <v>1546</v>
      </c>
      <c r="F631" t="s">
        <v>310</v>
      </c>
      <c r="G631" s="1">
        <v>1320</v>
      </c>
    </row>
    <row r="632" spans="1:7">
      <c r="A632">
        <v>632</v>
      </c>
      <c r="B632" t="s">
        <v>1547</v>
      </c>
      <c r="C632" t="s">
        <v>1548</v>
      </c>
      <c r="D632" t="s">
        <v>11</v>
      </c>
      <c r="E632" t="s">
        <v>911</v>
      </c>
      <c r="F632" t="s">
        <v>310</v>
      </c>
      <c r="G632" s="1">
        <v>2750</v>
      </c>
    </row>
    <row r="633" spans="1:7">
      <c r="A633">
        <v>633</v>
      </c>
      <c r="B633" t="s">
        <v>1549</v>
      </c>
      <c r="C633" t="s">
        <v>1550</v>
      </c>
      <c r="D633" t="s">
        <v>2</v>
      </c>
      <c r="E633" t="s">
        <v>824</v>
      </c>
      <c r="F633" t="s">
        <v>310</v>
      </c>
      <c r="G633" s="1">
        <v>1320</v>
      </c>
    </row>
    <row r="634" spans="1:7">
      <c r="A634">
        <v>634</v>
      </c>
      <c r="B634" t="s">
        <v>1551</v>
      </c>
      <c r="C634" t="s">
        <v>1552</v>
      </c>
      <c r="D634" t="s">
        <v>2</v>
      </c>
      <c r="E634" t="s">
        <v>1553</v>
      </c>
      <c r="F634" t="s">
        <v>310</v>
      </c>
      <c r="G634" s="1">
        <v>1200</v>
      </c>
    </row>
    <row r="635" spans="1:7">
      <c r="A635">
        <v>635</v>
      </c>
      <c r="B635" t="s">
        <v>1554</v>
      </c>
      <c r="C635" t="s">
        <v>1555</v>
      </c>
      <c r="D635" t="s">
        <v>2</v>
      </c>
      <c r="E635" t="s">
        <v>1111</v>
      </c>
      <c r="F635" t="s">
        <v>310</v>
      </c>
      <c r="G635" s="1">
        <v>1200</v>
      </c>
    </row>
    <row r="636" spans="1:7">
      <c r="A636">
        <v>636</v>
      </c>
      <c r="B636" t="s">
        <v>1556</v>
      </c>
      <c r="C636" t="s">
        <v>106</v>
      </c>
      <c r="D636" t="s">
        <v>2</v>
      </c>
      <c r="E636" t="s">
        <v>779</v>
      </c>
      <c r="F636" t="s">
        <v>310</v>
      </c>
      <c r="G636" s="1">
        <v>1200</v>
      </c>
    </row>
    <row r="637" spans="1:7">
      <c r="A637">
        <v>637</v>
      </c>
      <c r="B637" t="s">
        <v>1557</v>
      </c>
      <c r="C637" t="s">
        <v>1558</v>
      </c>
      <c r="D637" t="s">
        <v>7</v>
      </c>
      <c r="E637" t="s">
        <v>1559</v>
      </c>
      <c r="F637" t="s">
        <v>310</v>
      </c>
      <c r="G637" s="1">
        <v>600</v>
      </c>
    </row>
    <row r="638" spans="1:7">
      <c r="A638">
        <v>638</v>
      </c>
      <c r="B638" t="s">
        <v>1560</v>
      </c>
      <c r="C638" t="s">
        <v>1561</v>
      </c>
      <c r="D638" t="s">
        <v>2</v>
      </c>
      <c r="E638" t="s">
        <v>639</v>
      </c>
      <c r="F638" t="s">
        <v>310</v>
      </c>
      <c r="G638" s="1">
        <v>1200</v>
      </c>
    </row>
    <row r="639" spans="1:7">
      <c r="A639">
        <v>639</v>
      </c>
      <c r="B639" t="s">
        <v>1562</v>
      </c>
      <c r="C639" t="s">
        <v>1563</v>
      </c>
      <c r="D639" t="s">
        <v>7</v>
      </c>
      <c r="E639" t="s">
        <v>1564</v>
      </c>
      <c r="F639" t="s">
        <v>310</v>
      </c>
      <c r="G639" s="1">
        <v>600</v>
      </c>
    </row>
    <row r="640" spans="1:7">
      <c r="A640">
        <v>640</v>
      </c>
      <c r="B640" t="s">
        <v>1565</v>
      </c>
      <c r="C640" t="s">
        <v>1566</v>
      </c>
      <c r="D640" t="s">
        <v>2</v>
      </c>
      <c r="E640" t="s">
        <v>1054</v>
      </c>
      <c r="F640" t="s">
        <v>310</v>
      </c>
      <c r="G640" s="1">
        <v>1200</v>
      </c>
    </row>
    <row r="641" spans="1:7">
      <c r="A641">
        <v>641</v>
      </c>
      <c r="B641" t="s">
        <v>1567</v>
      </c>
      <c r="C641" t="s">
        <v>1568</v>
      </c>
      <c r="D641" t="s">
        <v>7</v>
      </c>
      <c r="E641" t="s">
        <v>1054</v>
      </c>
      <c r="F641" t="s">
        <v>310</v>
      </c>
      <c r="G641" s="1">
        <v>600</v>
      </c>
    </row>
    <row r="642" spans="1:7">
      <c r="A642">
        <v>642</v>
      </c>
      <c r="B642" t="s">
        <v>1569</v>
      </c>
      <c r="C642" t="s">
        <v>1570</v>
      </c>
      <c r="D642" t="s">
        <v>7</v>
      </c>
      <c r="E642" t="s">
        <v>868</v>
      </c>
      <c r="F642" t="s">
        <v>310</v>
      </c>
      <c r="G642" s="1">
        <v>600</v>
      </c>
    </row>
    <row r="643" spans="1:7">
      <c r="A643">
        <v>643</v>
      </c>
      <c r="B643" t="s">
        <v>1571</v>
      </c>
      <c r="C643" t="s">
        <v>1572</v>
      </c>
      <c r="D643" t="s">
        <v>7</v>
      </c>
      <c r="E643" t="s">
        <v>1328</v>
      </c>
      <c r="F643" t="s">
        <v>310</v>
      </c>
      <c r="G643" s="1">
        <v>600</v>
      </c>
    </row>
    <row r="644" spans="1:7">
      <c r="A644">
        <v>644</v>
      </c>
      <c r="B644" t="s">
        <v>1573</v>
      </c>
      <c r="C644" t="s">
        <v>1574</v>
      </c>
      <c r="D644" t="s">
        <v>2</v>
      </c>
      <c r="E644" t="s">
        <v>1575</v>
      </c>
      <c r="F644" t="s">
        <v>310</v>
      </c>
      <c r="G644" s="1">
        <v>1200</v>
      </c>
    </row>
    <row r="645" spans="1:7">
      <c r="A645">
        <v>645</v>
      </c>
      <c r="B645" t="s">
        <v>1576</v>
      </c>
      <c r="C645" t="s">
        <v>1577</v>
      </c>
      <c r="D645" t="s">
        <v>2</v>
      </c>
      <c r="E645" t="s">
        <v>469</v>
      </c>
      <c r="F645" t="s">
        <v>310</v>
      </c>
      <c r="G645" s="1">
        <v>1320</v>
      </c>
    </row>
    <row r="646" spans="1:7">
      <c r="A646">
        <v>646</v>
      </c>
      <c r="B646" t="s">
        <v>1578</v>
      </c>
      <c r="C646" t="s">
        <v>1579</v>
      </c>
      <c r="D646" t="s">
        <v>2</v>
      </c>
      <c r="E646" t="s">
        <v>1580</v>
      </c>
      <c r="F646" t="s">
        <v>310</v>
      </c>
      <c r="G646" s="1">
        <v>1200</v>
      </c>
    </row>
    <row r="647" spans="1:7">
      <c r="A647">
        <v>647</v>
      </c>
      <c r="B647" t="s">
        <v>1581</v>
      </c>
      <c r="C647" t="s">
        <v>1582</v>
      </c>
      <c r="D647" t="s">
        <v>2</v>
      </c>
      <c r="E647" t="s">
        <v>1583</v>
      </c>
      <c r="F647" t="s">
        <v>310</v>
      </c>
      <c r="G647" s="1">
        <v>1200</v>
      </c>
    </row>
    <row r="648" spans="1:7">
      <c r="A648">
        <v>648</v>
      </c>
      <c r="B648" t="s">
        <v>1584</v>
      </c>
      <c r="C648" t="s">
        <v>1585</v>
      </c>
      <c r="D648" t="s">
        <v>7</v>
      </c>
      <c r="E648" t="s">
        <v>1006</v>
      </c>
      <c r="F648" t="s">
        <v>310</v>
      </c>
      <c r="G648" s="1">
        <v>600</v>
      </c>
    </row>
    <row r="649" spans="1:7">
      <c r="A649">
        <v>649</v>
      </c>
      <c r="B649" t="s">
        <v>1586</v>
      </c>
      <c r="C649" t="s">
        <v>1587</v>
      </c>
      <c r="D649" t="s">
        <v>7</v>
      </c>
      <c r="E649" t="s">
        <v>1588</v>
      </c>
      <c r="F649" t="s">
        <v>310</v>
      </c>
      <c r="G649" s="1">
        <v>600</v>
      </c>
    </row>
    <row r="650" spans="1:7">
      <c r="A650">
        <v>650</v>
      </c>
      <c r="B650" t="s">
        <v>1589</v>
      </c>
      <c r="C650" t="s">
        <v>1590</v>
      </c>
      <c r="D650" t="s">
        <v>2</v>
      </c>
      <c r="E650" t="s">
        <v>1024</v>
      </c>
      <c r="F650" t="s">
        <v>310</v>
      </c>
      <c r="G650" s="1">
        <v>1200</v>
      </c>
    </row>
    <row r="651" spans="1:7">
      <c r="A651">
        <v>651</v>
      </c>
      <c r="B651" t="s">
        <v>1591</v>
      </c>
      <c r="C651" t="s">
        <v>1592</v>
      </c>
      <c r="D651" t="s">
        <v>2</v>
      </c>
      <c r="E651" t="s">
        <v>374</v>
      </c>
      <c r="F651" t="s">
        <v>310</v>
      </c>
      <c r="G651" s="1">
        <v>1200</v>
      </c>
    </row>
    <row r="652" spans="1:7">
      <c r="A652">
        <v>652</v>
      </c>
      <c r="B652" t="s">
        <v>1593</v>
      </c>
      <c r="C652" t="s">
        <v>1594</v>
      </c>
      <c r="D652" t="s">
        <v>2</v>
      </c>
      <c r="E652" t="s">
        <v>931</v>
      </c>
      <c r="F652" t="s">
        <v>310</v>
      </c>
      <c r="G652" s="1">
        <v>1200</v>
      </c>
    </row>
    <row r="653" spans="1:7">
      <c r="A653">
        <v>653</v>
      </c>
      <c r="B653" t="s">
        <v>1595</v>
      </c>
      <c r="C653" t="s">
        <v>1596</v>
      </c>
      <c r="D653" t="s">
        <v>7</v>
      </c>
      <c r="E653" t="s">
        <v>516</v>
      </c>
      <c r="F653" t="s">
        <v>310</v>
      </c>
      <c r="G653" s="1">
        <v>600</v>
      </c>
    </row>
    <row r="654" spans="1:7">
      <c r="A654">
        <v>654</v>
      </c>
      <c r="B654" t="s">
        <v>1597</v>
      </c>
      <c r="C654" t="s">
        <v>1598</v>
      </c>
      <c r="D654" t="s">
        <v>7</v>
      </c>
      <c r="E654" t="s">
        <v>1599</v>
      </c>
      <c r="F654" t="s">
        <v>310</v>
      </c>
      <c r="G654" s="1">
        <v>600</v>
      </c>
    </row>
    <row r="655" spans="1:7">
      <c r="A655">
        <v>655</v>
      </c>
      <c r="B655" t="s">
        <v>1600</v>
      </c>
      <c r="C655" t="s">
        <v>1601</v>
      </c>
      <c r="D655" t="s">
        <v>2</v>
      </c>
      <c r="E655" t="s">
        <v>745</v>
      </c>
      <c r="F655" t="s">
        <v>310</v>
      </c>
      <c r="G655" s="1">
        <v>1320</v>
      </c>
    </row>
    <row r="656" spans="1:7">
      <c r="A656">
        <v>656</v>
      </c>
      <c r="B656" t="s">
        <v>1602</v>
      </c>
      <c r="C656" t="s">
        <v>1603</v>
      </c>
      <c r="D656" t="s">
        <v>2</v>
      </c>
      <c r="E656" t="s">
        <v>1604</v>
      </c>
      <c r="F656" t="s">
        <v>310</v>
      </c>
      <c r="G656" s="1">
        <v>1200</v>
      </c>
    </row>
    <row r="657" spans="1:7">
      <c r="A657">
        <v>657</v>
      </c>
      <c r="B657" t="s">
        <v>1605</v>
      </c>
      <c r="C657" t="s">
        <v>1606</v>
      </c>
      <c r="D657" t="s">
        <v>2</v>
      </c>
      <c r="E657" t="s">
        <v>1360</v>
      </c>
      <c r="F657" t="s">
        <v>310</v>
      </c>
      <c r="G657" s="1">
        <v>1200</v>
      </c>
    </row>
    <row r="658" spans="1:7">
      <c r="A658">
        <v>658</v>
      </c>
      <c r="B658" t="s">
        <v>1607</v>
      </c>
      <c r="C658" t="s">
        <v>1608</v>
      </c>
      <c r="D658" t="s">
        <v>2</v>
      </c>
      <c r="E658" t="s">
        <v>678</v>
      </c>
      <c r="F658" t="s">
        <v>310</v>
      </c>
      <c r="G658" s="1">
        <v>1200</v>
      </c>
    </row>
    <row r="659" spans="1:7">
      <c r="A659">
        <v>659</v>
      </c>
      <c r="B659" t="s">
        <v>1609</v>
      </c>
      <c r="C659" t="s">
        <v>1610</v>
      </c>
      <c r="D659" t="s">
        <v>7</v>
      </c>
      <c r="E659" t="s">
        <v>1003</v>
      </c>
      <c r="F659" t="s">
        <v>310</v>
      </c>
      <c r="G659" s="1">
        <v>600</v>
      </c>
    </row>
    <row r="660" spans="1:7">
      <c r="A660">
        <v>660</v>
      </c>
      <c r="B660" t="s">
        <v>1611</v>
      </c>
      <c r="C660" t="s">
        <v>1612</v>
      </c>
      <c r="D660" t="s">
        <v>2</v>
      </c>
      <c r="E660" t="s">
        <v>1000</v>
      </c>
      <c r="F660" t="s">
        <v>310</v>
      </c>
      <c r="G660" s="1">
        <v>1320</v>
      </c>
    </row>
    <row r="661" spans="1:7">
      <c r="A661">
        <v>661</v>
      </c>
      <c r="B661" t="s">
        <v>1613</v>
      </c>
      <c r="C661" t="s">
        <v>1614</v>
      </c>
      <c r="D661" t="s">
        <v>2</v>
      </c>
      <c r="E661" t="s">
        <v>628</v>
      </c>
      <c r="F661" t="s">
        <v>310</v>
      </c>
      <c r="G661" s="1">
        <v>1200</v>
      </c>
    </row>
    <row r="662" spans="1:7">
      <c r="A662">
        <v>662</v>
      </c>
      <c r="B662" t="s">
        <v>1615</v>
      </c>
      <c r="C662" t="s">
        <v>1616</v>
      </c>
      <c r="D662" t="s">
        <v>2</v>
      </c>
      <c r="E662" t="s">
        <v>1617</v>
      </c>
      <c r="F662" t="s">
        <v>310</v>
      </c>
      <c r="G662" s="1">
        <v>1320</v>
      </c>
    </row>
    <row r="663" spans="1:7">
      <c r="A663">
        <v>663</v>
      </c>
      <c r="B663" t="s">
        <v>1618</v>
      </c>
      <c r="C663" t="s">
        <v>1619</v>
      </c>
      <c r="D663" t="s">
        <v>7</v>
      </c>
      <c r="E663" t="s">
        <v>336</v>
      </c>
      <c r="F663" t="s">
        <v>310</v>
      </c>
      <c r="G663" s="1">
        <v>600</v>
      </c>
    </row>
    <row r="664" spans="1:7">
      <c r="A664">
        <v>664</v>
      </c>
      <c r="B664" t="s">
        <v>1620</v>
      </c>
      <c r="C664" t="s">
        <v>1621</v>
      </c>
      <c r="D664" t="s">
        <v>7</v>
      </c>
      <c r="E664" t="s">
        <v>857</v>
      </c>
      <c r="F664" t="s">
        <v>310</v>
      </c>
      <c r="G664" s="1">
        <v>600</v>
      </c>
    </row>
    <row r="665" spans="1:7">
      <c r="A665">
        <v>665</v>
      </c>
      <c r="B665" t="s">
        <v>1622</v>
      </c>
      <c r="C665" t="s">
        <v>1623</v>
      </c>
      <c r="D665" t="s">
        <v>2</v>
      </c>
      <c r="E665" t="s">
        <v>519</v>
      </c>
      <c r="F665" t="s">
        <v>310</v>
      </c>
      <c r="G665" s="1">
        <v>1200</v>
      </c>
    </row>
    <row r="666" spans="1:7">
      <c r="A666">
        <v>666</v>
      </c>
      <c r="B666" t="s">
        <v>1624</v>
      </c>
      <c r="C666" t="s">
        <v>1625</v>
      </c>
      <c r="D666" t="s">
        <v>7</v>
      </c>
      <c r="E666" t="s">
        <v>431</v>
      </c>
      <c r="F666" t="s">
        <v>310</v>
      </c>
      <c r="G666" s="1">
        <v>600</v>
      </c>
    </row>
    <row r="667" spans="1:7">
      <c r="A667">
        <v>667</v>
      </c>
      <c r="B667" t="s">
        <v>1626</v>
      </c>
      <c r="C667" t="s">
        <v>1627</v>
      </c>
      <c r="D667" t="s">
        <v>2</v>
      </c>
      <c r="E667" t="s">
        <v>1480</v>
      </c>
      <c r="F667" t="s">
        <v>310</v>
      </c>
      <c r="G667" s="1">
        <v>1200</v>
      </c>
    </row>
    <row r="668" spans="1:7">
      <c r="A668">
        <v>668</v>
      </c>
      <c r="B668" t="s">
        <v>1628</v>
      </c>
      <c r="C668" t="s">
        <v>1629</v>
      </c>
      <c r="D668" t="s">
        <v>2</v>
      </c>
      <c r="E668" t="s">
        <v>487</v>
      </c>
      <c r="F668" t="s">
        <v>310</v>
      </c>
      <c r="G668" s="1">
        <v>1200</v>
      </c>
    </row>
    <row r="669" spans="1:7">
      <c r="A669">
        <v>669</v>
      </c>
      <c r="B669" t="s">
        <v>369</v>
      </c>
      <c r="C669" t="s">
        <v>1630</v>
      </c>
      <c r="D669" t="s">
        <v>7</v>
      </c>
      <c r="E669" t="s">
        <v>1156</v>
      </c>
      <c r="F669" t="s">
        <v>310</v>
      </c>
      <c r="G669" s="1">
        <v>600</v>
      </c>
    </row>
    <row r="670" spans="1:7">
      <c r="A670">
        <v>670</v>
      </c>
      <c r="B670" t="s">
        <v>1631</v>
      </c>
      <c r="C670" t="s">
        <v>1632</v>
      </c>
      <c r="D670" t="s">
        <v>7</v>
      </c>
      <c r="E670" t="s">
        <v>1236</v>
      </c>
      <c r="F670" t="s">
        <v>310</v>
      </c>
      <c r="G670" s="1">
        <v>600</v>
      </c>
    </row>
    <row r="671" spans="1:7">
      <c r="A671">
        <v>671</v>
      </c>
      <c r="B671" t="s">
        <v>1633</v>
      </c>
      <c r="C671" t="s">
        <v>1634</v>
      </c>
      <c r="D671" t="s">
        <v>2</v>
      </c>
      <c r="E671" t="s">
        <v>879</v>
      </c>
      <c r="F671" t="s">
        <v>310</v>
      </c>
      <c r="G671" s="1">
        <v>1320</v>
      </c>
    </row>
    <row r="672" spans="1:7">
      <c r="A672">
        <v>672</v>
      </c>
      <c r="B672" t="s">
        <v>1635</v>
      </c>
      <c r="C672" t="s">
        <v>1636</v>
      </c>
      <c r="D672" t="s">
        <v>7</v>
      </c>
      <c r="E672" t="s">
        <v>1637</v>
      </c>
      <c r="F672" t="s">
        <v>310</v>
      </c>
      <c r="G672" s="1">
        <v>600</v>
      </c>
    </row>
    <row r="673" spans="1:7">
      <c r="A673">
        <v>673</v>
      </c>
      <c r="B673" t="s">
        <v>1638</v>
      </c>
      <c r="C673" t="s">
        <v>1639</v>
      </c>
      <c r="D673" t="s">
        <v>7</v>
      </c>
      <c r="E673" t="s">
        <v>1640</v>
      </c>
      <c r="F673" t="s">
        <v>310</v>
      </c>
      <c r="G673" s="1">
        <v>600</v>
      </c>
    </row>
    <row r="674" spans="1:7">
      <c r="A674">
        <v>674</v>
      </c>
      <c r="B674" t="s">
        <v>1641</v>
      </c>
      <c r="C674" t="s">
        <v>1642</v>
      </c>
      <c r="D674" t="s">
        <v>2</v>
      </c>
      <c r="E674" t="s">
        <v>1643</v>
      </c>
      <c r="F674" t="s">
        <v>310</v>
      </c>
      <c r="G674" s="1">
        <v>1320</v>
      </c>
    </row>
    <row r="675" spans="1:7">
      <c r="A675">
        <v>675</v>
      </c>
      <c r="B675" t="s">
        <v>1644</v>
      </c>
      <c r="C675" t="s">
        <v>1645</v>
      </c>
      <c r="D675" t="s">
        <v>11</v>
      </c>
      <c r="E675" t="s">
        <v>1646</v>
      </c>
      <c r="F675" t="s">
        <v>310</v>
      </c>
      <c r="G675" s="1">
        <v>2500</v>
      </c>
    </row>
    <row r="676" spans="1:7">
      <c r="A676">
        <v>676</v>
      </c>
      <c r="B676" t="s">
        <v>1647</v>
      </c>
      <c r="C676" t="s">
        <v>1648</v>
      </c>
      <c r="D676" t="s">
        <v>11</v>
      </c>
      <c r="E676" t="s">
        <v>1649</v>
      </c>
      <c r="F676" t="s">
        <v>310</v>
      </c>
      <c r="G676" s="1">
        <v>2750</v>
      </c>
    </row>
    <row r="677" spans="1:7">
      <c r="A677">
        <v>677</v>
      </c>
      <c r="B677" t="s">
        <v>1650</v>
      </c>
      <c r="C677" t="s">
        <v>1651</v>
      </c>
      <c r="D677" t="s">
        <v>7</v>
      </c>
      <c r="E677" t="s">
        <v>404</v>
      </c>
      <c r="F677" t="s">
        <v>310</v>
      </c>
      <c r="G677" s="1">
        <v>600</v>
      </c>
    </row>
    <row r="678" spans="1:7">
      <c r="A678">
        <v>678</v>
      </c>
      <c r="B678" t="s">
        <v>1652</v>
      </c>
      <c r="C678" t="s">
        <v>1263</v>
      </c>
      <c r="D678" t="s">
        <v>7</v>
      </c>
      <c r="E678" t="s">
        <v>827</v>
      </c>
      <c r="F678" t="s">
        <v>310</v>
      </c>
      <c r="G678" s="1">
        <v>600</v>
      </c>
    </row>
    <row r="679" spans="1:7">
      <c r="A679">
        <v>679</v>
      </c>
      <c r="B679" t="s">
        <v>1653</v>
      </c>
      <c r="C679" t="s">
        <v>1654</v>
      </c>
      <c r="D679" t="s">
        <v>2</v>
      </c>
      <c r="E679" t="s">
        <v>1254</v>
      </c>
      <c r="F679" t="s">
        <v>310</v>
      </c>
      <c r="G679" s="1">
        <v>1200</v>
      </c>
    </row>
    <row r="680" spans="1:7">
      <c r="A680">
        <v>680</v>
      </c>
      <c r="B680" t="s">
        <v>1655</v>
      </c>
      <c r="C680" t="s">
        <v>1656</v>
      </c>
      <c r="D680" t="s">
        <v>2</v>
      </c>
      <c r="E680" t="s">
        <v>380</v>
      </c>
      <c r="F680" t="s">
        <v>310</v>
      </c>
      <c r="G680" s="1">
        <v>1320</v>
      </c>
    </row>
    <row r="681" spans="1:7">
      <c r="A681">
        <v>681</v>
      </c>
      <c r="B681" t="s">
        <v>1657</v>
      </c>
      <c r="C681" t="s">
        <v>1658</v>
      </c>
      <c r="D681" t="s">
        <v>7</v>
      </c>
      <c r="E681" t="s">
        <v>1068</v>
      </c>
      <c r="F681" t="s">
        <v>310</v>
      </c>
      <c r="G681" s="1">
        <v>600</v>
      </c>
    </row>
    <row r="682" spans="1:7">
      <c r="A682">
        <v>682</v>
      </c>
      <c r="B682" t="s">
        <v>1659</v>
      </c>
      <c r="C682" t="s">
        <v>1660</v>
      </c>
      <c r="D682" t="s">
        <v>7</v>
      </c>
      <c r="E682" t="s">
        <v>330</v>
      </c>
      <c r="F682" t="s">
        <v>310</v>
      </c>
      <c r="G682" s="1">
        <v>660</v>
      </c>
    </row>
    <row r="683" spans="1:7">
      <c r="A683">
        <v>683</v>
      </c>
      <c r="B683" t="s">
        <v>1661</v>
      </c>
      <c r="C683" t="s">
        <v>1662</v>
      </c>
      <c r="D683" t="s">
        <v>2</v>
      </c>
      <c r="E683" t="s">
        <v>922</v>
      </c>
      <c r="F683" t="s">
        <v>310</v>
      </c>
      <c r="G683" s="1">
        <v>1320</v>
      </c>
    </row>
    <row r="684" spans="1:7">
      <c r="A684">
        <v>684</v>
      </c>
      <c r="B684" t="s">
        <v>1663</v>
      </c>
      <c r="C684" t="s">
        <v>1664</v>
      </c>
      <c r="D684" t="s">
        <v>7</v>
      </c>
      <c r="E684" t="s">
        <v>691</v>
      </c>
      <c r="F684" t="s">
        <v>310</v>
      </c>
      <c r="G684" s="1">
        <v>600</v>
      </c>
    </row>
    <row r="685" spans="1:7">
      <c r="A685">
        <v>685</v>
      </c>
      <c r="B685" t="s">
        <v>1665</v>
      </c>
      <c r="C685" t="s">
        <v>1666</v>
      </c>
      <c r="D685" t="s">
        <v>7</v>
      </c>
      <c r="E685" t="s">
        <v>452</v>
      </c>
      <c r="F685" t="s">
        <v>310</v>
      </c>
      <c r="G685" s="1">
        <v>600</v>
      </c>
    </row>
    <row r="686" spans="1:7">
      <c r="A686">
        <v>686</v>
      </c>
      <c r="B686" t="s">
        <v>1667</v>
      </c>
      <c r="C686" t="s">
        <v>1668</v>
      </c>
      <c r="D686" t="s">
        <v>2</v>
      </c>
      <c r="E686" t="s">
        <v>1041</v>
      </c>
      <c r="F686" t="s">
        <v>310</v>
      </c>
      <c r="G686" s="1">
        <v>1320</v>
      </c>
    </row>
    <row r="687" spans="1:7">
      <c r="A687">
        <v>687</v>
      </c>
      <c r="B687" t="s">
        <v>1669</v>
      </c>
      <c r="C687" t="s">
        <v>1018</v>
      </c>
      <c r="D687" t="s">
        <v>2</v>
      </c>
      <c r="E687" t="s">
        <v>544</v>
      </c>
      <c r="F687" t="s">
        <v>310</v>
      </c>
      <c r="G687" s="1">
        <v>1320</v>
      </c>
    </row>
    <row r="688" spans="1:7">
      <c r="A688">
        <v>688</v>
      </c>
      <c r="B688" t="s">
        <v>1670</v>
      </c>
      <c r="C688" t="s">
        <v>1671</v>
      </c>
      <c r="D688" t="s">
        <v>2</v>
      </c>
      <c r="E688" t="s">
        <v>1672</v>
      </c>
      <c r="F688" t="s">
        <v>310</v>
      </c>
      <c r="G688" s="1">
        <v>1200</v>
      </c>
    </row>
    <row r="689" spans="1:7">
      <c r="A689">
        <v>689</v>
      </c>
      <c r="B689" t="s">
        <v>1673</v>
      </c>
      <c r="C689" t="s">
        <v>1674</v>
      </c>
      <c r="D689" t="s">
        <v>7</v>
      </c>
      <c r="E689" t="s">
        <v>598</v>
      </c>
      <c r="F689" t="s">
        <v>310</v>
      </c>
      <c r="G689" s="1">
        <v>600</v>
      </c>
    </row>
    <row r="690" spans="1:7">
      <c r="A690">
        <v>690</v>
      </c>
      <c r="B690" t="s">
        <v>1675</v>
      </c>
      <c r="C690" t="s">
        <v>1676</v>
      </c>
      <c r="D690" t="s">
        <v>2</v>
      </c>
      <c r="E690" t="s">
        <v>325</v>
      </c>
      <c r="F690" t="s">
        <v>310</v>
      </c>
      <c r="G690" s="1">
        <v>1320</v>
      </c>
    </row>
    <row r="691" spans="1:7">
      <c r="A691">
        <v>691</v>
      </c>
      <c r="B691" t="s">
        <v>1677</v>
      </c>
      <c r="C691" t="s">
        <v>1678</v>
      </c>
      <c r="D691" t="s">
        <v>2</v>
      </c>
      <c r="E691" t="s">
        <v>493</v>
      </c>
      <c r="F691" t="s">
        <v>310</v>
      </c>
      <c r="G691" s="1">
        <v>1200</v>
      </c>
    </row>
    <row r="692" spans="1:7">
      <c r="A692">
        <v>692</v>
      </c>
      <c r="B692" t="s">
        <v>1679</v>
      </c>
      <c r="C692" t="s">
        <v>1680</v>
      </c>
      <c r="D692" t="s">
        <v>11</v>
      </c>
      <c r="E692" t="s">
        <v>1681</v>
      </c>
      <c r="F692" t="s">
        <v>310</v>
      </c>
      <c r="G692" s="1">
        <v>2750</v>
      </c>
    </row>
    <row r="693" spans="1:7">
      <c r="A693">
        <v>693</v>
      </c>
      <c r="B693" t="s">
        <v>1682</v>
      </c>
      <c r="C693" t="s">
        <v>1683</v>
      </c>
      <c r="D693" t="s">
        <v>7</v>
      </c>
      <c r="E693" t="s">
        <v>538</v>
      </c>
      <c r="F693" t="s">
        <v>310</v>
      </c>
      <c r="G693" s="1">
        <v>600</v>
      </c>
    </row>
    <row r="694" spans="1:7">
      <c r="A694">
        <v>694</v>
      </c>
      <c r="B694" t="s">
        <v>1684</v>
      </c>
      <c r="C694" t="s">
        <v>1685</v>
      </c>
      <c r="D694" t="s">
        <v>2</v>
      </c>
      <c r="E694" t="s">
        <v>914</v>
      </c>
      <c r="F694" t="s">
        <v>310</v>
      </c>
      <c r="G694" s="1">
        <v>1200</v>
      </c>
    </row>
    <row r="695" spans="1:7">
      <c r="A695">
        <v>695</v>
      </c>
      <c r="B695" t="s">
        <v>1686</v>
      </c>
      <c r="C695" t="s">
        <v>1687</v>
      </c>
      <c r="D695" t="s">
        <v>7</v>
      </c>
      <c r="E695" t="s">
        <v>865</v>
      </c>
      <c r="F695" t="s">
        <v>310</v>
      </c>
      <c r="G695" s="1">
        <v>600</v>
      </c>
    </row>
    <row r="696" spans="1:7">
      <c r="A696">
        <v>696</v>
      </c>
      <c r="B696" t="s">
        <v>1688</v>
      </c>
      <c r="C696" t="s">
        <v>1689</v>
      </c>
      <c r="D696" t="s">
        <v>7</v>
      </c>
      <c r="E696" t="s">
        <v>1316</v>
      </c>
      <c r="F696" t="s">
        <v>310</v>
      </c>
      <c r="G696" s="1">
        <v>600</v>
      </c>
    </row>
    <row r="697" spans="1:7">
      <c r="A697">
        <v>697</v>
      </c>
      <c r="B697" t="s">
        <v>1690</v>
      </c>
      <c r="C697" t="s">
        <v>1691</v>
      </c>
      <c r="D697" t="s">
        <v>7</v>
      </c>
      <c r="E697" t="s">
        <v>1341</v>
      </c>
      <c r="F697" t="s">
        <v>310</v>
      </c>
      <c r="G697" s="1">
        <v>600</v>
      </c>
    </row>
    <row r="698" spans="1:7">
      <c r="A698">
        <v>698</v>
      </c>
      <c r="B698" t="s">
        <v>1692</v>
      </c>
      <c r="C698" t="s">
        <v>1693</v>
      </c>
      <c r="D698" t="s">
        <v>2</v>
      </c>
      <c r="E698" t="s">
        <v>519</v>
      </c>
      <c r="F698" t="s">
        <v>310</v>
      </c>
      <c r="G698" s="1">
        <v>1200</v>
      </c>
    </row>
    <row r="699" spans="1:7">
      <c r="A699">
        <v>699</v>
      </c>
      <c r="B699" t="s">
        <v>1694</v>
      </c>
      <c r="C699" t="s">
        <v>1695</v>
      </c>
      <c r="D699" t="s">
        <v>7</v>
      </c>
      <c r="E699" t="s">
        <v>1696</v>
      </c>
      <c r="F699" t="s">
        <v>310</v>
      </c>
      <c r="G699" s="1">
        <v>600</v>
      </c>
    </row>
    <row r="700" spans="1:7">
      <c r="A700">
        <v>700</v>
      </c>
      <c r="B700" t="s">
        <v>1697</v>
      </c>
      <c r="C700" t="s">
        <v>1698</v>
      </c>
      <c r="D700" t="s">
        <v>2</v>
      </c>
      <c r="E700" t="s">
        <v>553</v>
      </c>
      <c r="F700" t="s">
        <v>310</v>
      </c>
      <c r="G700" s="1">
        <v>1320</v>
      </c>
    </row>
    <row r="701" spans="1:7">
      <c r="A701">
        <v>701</v>
      </c>
      <c r="B701" t="s">
        <v>1699</v>
      </c>
      <c r="C701" t="s">
        <v>1700</v>
      </c>
      <c r="D701" t="s">
        <v>2</v>
      </c>
      <c r="E701" t="s">
        <v>1024</v>
      </c>
      <c r="F701" t="s">
        <v>310</v>
      </c>
      <c r="G701" s="1">
        <v>1320</v>
      </c>
    </row>
    <row r="702" spans="1:7">
      <c r="A702">
        <v>702</v>
      </c>
      <c r="B702" t="s">
        <v>1701</v>
      </c>
      <c r="C702" t="s">
        <v>1702</v>
      </c>
      <c r="D702" t="s">
        <v>7</v>
      </c>
      <c r="E702" t="s">
        <v>1200</v>
      </c>
      <c r="F702" t="s">
        <v>310</v>
      </c>
      <c r="G702" s="1">
        <v>600</v>
      </c>
    </row>
    <row r="703" spans="1:7">
      <c r="A703">
        <v>703</v>
      </c>
      <c r="B703" t="s">
        <v>1703</v>
      </c>
      <c r="C703" t="s">
        <v>1704</v>
      </c>
      <c r="D703" t="s">
        <v>7</v>
      </c>
      <c r="E703" t="s">
        <v>371</v>
      </c>
      <c r="F703" t="s">
        <v>310</v>
      </c>
      <c r="G703" s="1">
        <v>600</v>
      </c>
    </row>
    <row r="704" spans="1:7">
      <c r="A704">
        <v>704</v>
      </c>
      <c r="B704" t="s">
        <v>1705</v>
      </c>
      <c r="C704" t="s">
        <v>1706</v>
      </c>
      <c r="D704" t="s">
        <v>2</v>
      </c>
      <c r="E704" t="s">
        <v>1707</v>
      </c>
      <c r="F704" t="s">
        <v>310</v>
      </c>
      <c r="G704" s="1">
        <v>1200</v>
      </c>
    </row>
    <row r="705" spans="1:7">
      <c r="A705">
        <v>705</v>
      </c>
      <c r="B705" t="s">
        <v>1708</v>
      </c>
      <c r="C705" t="s">
        <v>1709</v>
      </c>
      <c r="D705" t="s">
        <v>2</v>
      </c>
      <c r="E705" t="s">
        <v>1710</v>
      </c>
      <c r="F705" t="s">
        <v>310</v>
      </c>
      <c r="G705" s="1">
        <v>1200</v>
      </c>
    </row>
    <row r="706" spans="1:7">
      <c r="A706">
        <v>706</v>
      </c>
      <c r="B706" t="s">
        <v>1711</v>
      </c>
      <c r="C706" t="s">
        <v>1712</v>
      </c>
      <c r="D706" t="s">
        <v>2</v>
      </c>
      <c r="E706" t="s">
        <v>865</v>
      </c>
      <c r="F706" t="s">
        <v>310</v>
      </c>
      <c r="G706" s="1">
        <v>1200</v>
      </c>
    </row>
    <row r="707" spans="1:7">
      <c r="A707">
        <v>707</v>
      </c>
      <c r="B707" t="s">
        <v>1713</v>
      </c>
      <c r="C707" t="s">
        <v>1714</v>
      </c>
      <c r="D707" t="s">
        <v>7</v>
      </c>
      <c r="E707" t="s">
        <v>1027</v>
      </c>
      <c r="F707" t="s">
        <v>310</v>
      </c>
      <c r="G707" s="1">
        <v>660</v>
      </c>
    </row>
    <row r="708" spans="1:7">
      <c r="A708">
        <v>708</v>
      </c>
      <c r="B708" t="s">
        <v>1715</v>
      </c>
      <c r="C708" t="s">
        <v>1716</v>
      </c>
      <c r="D708" t="s">
        <v>2</v>
      </c>
      <c r="E708" t="s">
        <v>1169</v>
      </c>
      <c r="F708" t="s">
        <v>310</v>
      </c>
      <c r="G708" s="1">
        <v>1200</v>
      </c>
    </row>
    <row r="709" spans="1:7">
      <c r="A709">
        <v>709</v>
      </c>
      <c r="B709" t="s">
        <v>1717</v>
      </c>
      <c r="C709" t="s">
        <v>1718</v>
      </c>
      <c r="D709" t="s">
        <v>7</v>
      </c>
      <c r="E709" t="s">
        <v>1225</v>
      </c>
      <c r="F709" t="s">
        <v>310</v>
      </c>
      <c r="G709" s="1">
        <v>600</v>
      </c>
    </row>
    <row r="710" spans="1:7">
      <c r="A710">
        <v>710</v>
      </c>
      <c r="B710" t="s">
        <v>1719</v>
      </c>
      <c r="C710" t="s">
        <v>1720</v>
      </c>
      <c r="D710" t="s">
        <v>7</v>
      </c>
      <c r="E710" t="s">
        <v>1331</v>
      </c>
      <c r="F710" t="s">
        <v>310</v>
      </c>
      <c r="G710" s="1">
        <v>600</v>
      </c>
    </row>
    <row r="711" spans="1:7">
      <c r="A711">
        <v>711</v>
      </c>
      <c r="B711" t="s">
        <v>1721</v>
      </c>
      <c r="C711" t="s">
        <v>1722</v>
      </c>
      <c r="D711" t="s">
        <v>2</v>
      </c>
      <c r="E711" t="s">
        <v>365</v>
      </c>
      <c r="F711" t="s">
        <v>310</v>
      </c>
      <c r="G711" s="1">
        <v>1320</v>
      </c>
    </row>
    <row r="712" spans="1:7">
      <c r="A712">
        <v>712</v>
      </c>
      <c r="B712" t="s">
        <v>1723</v>
      </c>
      <c r="C712" t="s">
        <v>1724</v>
      </c>
      <c r="D712" t="s">
        <v>7</v>
      </c>
      <c r="E712" t="s">
        <v>313</v>
      </c>
      <c r="F712" t="s">
        <v>310</v>
      </c>
      <c r="G712" s="1">
        <v>600</v>
      </c>
    </row>
    <row r="713" spans="1:7">
      <c r="A713">
        <v>713</v>
      </c>
      <c r="B713" t="s">
        <v>1725</v>
      </c>
      <c r="C713" t="s">
        <v>1726</v>
      </c>
      <c r="D713" t="s">
        <v>7</v>
      </c>
      <c r="E713" t="s">
        <v>452</v>
      </c>
      <c r="F713" t="s">
        <v>310</v>
      </c>
      <c r="G713" s="1">
        <v>600</v>
      </c>
    </row>
    <row r="714" spans="1:7">
      <c r="A714">
        <v>714</v>
      </c>
      <c r="B714" t="s">
        <v>1727</v>
      </c>
      <c r="C714" t="s">
        <v>1728</v>
      </c>
      <c r="D714" t="s">
        <v>2</v>
      </c>
      <c r="E714" t="s">
        <v>395</v>
      </c>
      <c r="F714" t="s">
        <v>310</v>
      </c>
      <c r="G714" s="1">
        <v>1320</v>
      </c>
    </row>
    <row r="715" spans="1:7">
      <c r="A715">
        <v>715</v>
      </c>
      <c r="B715" t="s">
        <v>1729</v>
      </c>
      <c r="C715" t="s">
        <v>1730</v>
      </c>
      <c r="D715" t="s">
        <v>7</v>
      </c>
      <c r="E715" t="s">
        <v>865</v>
      </c>
      <c r="F715" t="s">
        <v>310</v>
      </c>
      <c r="G715" s="1">
        <v>600</v>
      </c>
    </row>
    <row r="716" spans="1:7">
      <c r="A716">
        <v>716</v>
      </c>
      <c r="B716" t="s">
        <v>1731</v>
      </c>
      <c r="C716" t="s">
        <v>1732</v>
      </c>
      <c r="D716" t="s">
        <v>7</v>
      </c>
      <c r="E716" t="s">
        <v>1733</v>
      </c>
      <c r="F716" t="s">
        <v>310</v>
      </c>
      <c r="G716" s="1">
        <v>660</v>
      </c>
    </row>
    <row r="717" spans="1:7">
      <c r="A717">
        <v>717</v>
      </c>
      <c r="B717" t="s">
        <v>1734</v>
      </c>
      <c r="C717" t="s">
        <v>1735</v>
      </c>
      <c r="D717" t="s">
        <v>2</v>
      </c>
      <c r="E717" t="s">
        <v>1438</v>
      </c>
      <c r="F717" t="s">
        <v>310</v>
      </c>
      <c r="G717" s="1">
        <v>1200</v>
      </c>
    </row>
    <row r="718" spans="1:7">
      <c r="A718">
        <v>718</v>
      </c>
      <c r="B718" t="s">
        <v>1736</v>
      </c>
      <c r="C718" t="s">
        <v>1737</v>
      </c>
      <c r="D718" t="s">
        <v>2</v>
      </c>
      <c r="E718" t="s">
        <v>322</v>
      </c>
      <c r="F718" t="s">
        <v>310</v>
      </c>
      <c r="G718" s="1">
        <v>1200</v>
      </c>
    </row>
    <row r="719" spans="1:7">
      <c r="A719">
        <v>719</v>
      </c>
      <c r="B719" t="s">
        <v>1738</v>
      </c>
      <c r="C719" t="s">
        <v>1739</v>
      </c>
      <c r="D719" t="s">
        <v>2</v>
      </c>
      <c r="E719" t="s">
        <v>678</v>
      </c>
      <c r="F719" t="s">
        <v>310</v>
      </c>
      <c r="G719" s="1">
        <v>1200</v>
      </c>
    </row>
    <row r="720" spans="1:7">
      <c r="A720">
        <v>720</v>
      </c>
      <c r="B720" t="s">
        <v>1740</v>
      </c>
      <c r="C720" t="s">
        <v>1741</v>
      </c>
      <c r="D720" t="s">
        <v>7</v>
      </c>
      <c r="E720" t="s">
        <v>404</v>
      </c>
      <c r="F720" t="s">
        <v>310</v>
      </c>
      <c r="G720" s="1">
        <v>600</v>
      </c>
    </row>
    <row r="721" spans="1:7">
      <c r="A721">
        <v>721</v>
      </c>
      <c r="B721" t="s">
        <v>1742</v>
      </c>
      <c r="C721" t="s">
        <v>1743</v>
      </c>
      <c r="D721" t="s">
        <v>2</v>
      </c>
      <c r="E721" t="s">
        <v>787</v>
      </c>
      <c r="F721" t="s">
        <v>310</v>
      </c>
      <c r="G721" s="1">
        <v>1320</v>
      </c>
    </row>
    <row r="722" spans="1:7">
      <c r="A722">
        <v>722</v>
      </c>
      <c r="B722" t="s">
        <v>1744</v>
      </c>
      <c r="C722" t="s">
        <v>1745</v>
      </c>
      <c r="D722" t="s">
        <v>11</v>
      </c>
      <c r="E722" t="s">
        <v>1746</v>
      </c>
      <c r="F722" t="s">
        <v>310</v>
      </c>
      <c r="G722" s="1">
        <v>2500</v>
      </c>
    </row>
    <row r="723" spans="1:7">
      <c r="A723">
        <v>723</v>
      </c>
      <c r="B723" t="s">
        <v>1747</v>
      </c>
      <c r="C723" t="s">
        <v>1748</v>
      </c>
      <c r="D723" t="s">
        <v>7</v>
      </c>
      <c r="E723" t="s">
        <v>1749</v>
      </c>
      <c r="F723" t="s">
        <v>310</v>
      </c>
      <c r="G723" s="1">
        <v>600</v>
      </c>
    </row>
    <row r="724" spans="1:7">
      <c r="A724">
        <v>724</v>
      </c>
      <c r="B724" t="s">
        <v>1750</v>
      </c>
      <c r="C724" t="s">
        <v>1751</v>
      </c>
      <c r="D724" t="s">
        <v>7</v>
      </c>
      <c r="E724" t="s">
        <v>1752</v>
      </c>
      <c r="F724" t="s">
        <v>310</v>
      </c>
      <c r="G724" s="1">
        <v>600</v>
      </c>
    </row>
    <row r="725" spans="1:7">
      <c r="A725">
        <v>725</v>
      </c>
      <c r="B725" t="s">
        <v>1753</v>
      </c>
      <c r="C725" t="s">
        <v>1754</v>
      </c>
      <c r="D725" t="s">
        <v>7</v>
      </c>
      <c r="E725" t="s">
        <v>1755</v>
      </c>
      <c r="F725" t="s">
        <v>310</v>
      </c>
      <c r="G725" s="1">
        <v>600</v>
      </c>
    </row>
    <row r="726" spans="1:7">
      <c r="A726">
        <v>726</v>
      </c>
      <c r="B726" t="s">
        <v>1756</v>
      </c>
      <c r="C726" t="s">
        <v>1757</v>
      </c>
      <c r="D726" t="s">
        <v>7</v>
      </c>
      <c r="E726" t="s">
        <v>890</v>
      </c>
      <c r="F726" t="s">
        <v>310</v>
      </c>
      <c r="G726" s="1">
        <v>600</v>
      </c>
    </row>
    <row r="727" spans="1:7">
      <c r="A727">
        <v>727</v>
      </c>
      <c r="B727" t="s">
        <v>1758</v>
      </c>
      <c r="C727" t="s">
        <v>1759</v>
      </c>
      <c r="D727" t="s">
        <v>7</v>
      </c>
      <c r="E727" t="s">
        <v>1379</v>
      </c>
      <c r="F727" t="s">
        <v>310</v>
      </c>
      <c r="G727" s="1">
        <v>600</v>
      </c>
    </row>
    <row r="728" spans="1:7">
      <c r="A728">
        <v>728</v>
      </c>
      <c r="B728" t="s">
        <v>1760</v>
      </c>
      <c r="C728" t="s">
        <v>1761</v>
      </c>
      <c r="D728" t="s">
        <v>11</v>
      </c>
      <c r="E728" t="s">
        <v>601</v>
      </c>
      <c r="F728" t="s">
        <v>310</v>
      </c>
      <c r="G728" s="1">
        <v>2500</v>
      </c>
    </row>
    <row r="729" spans="1:7">
      <c r="A729">
        <v>729</v>
      </c>
      <c r="B729" t="s">
        <v>1762</v>
      </c>
      <c r="C729" t="s">
        <v>1763</v>
      </c>
      <c r="D729" t="s">
        <v>7</v>
      </c>
      <c r="E729" t="s">
        <v>1387</v>
      </c>
      <c r="F729" t="s">
        <v>310</v>
      </c>
      <c r="G729" s="1">
        <v>600</v>
      </c>
    </row>
    <row r="730" spans="1:7">
      <c r="A730">
        <v>730</v>
      </c>
      <c r="B730" t="s">
        <v>1764</v>
      </c>
      <c r="C730" t="s">
        <v>1765</v>
      </c>
      <c r="D730" t="s">
        <v>7</v>
      </c>
      <c r="E730" t="s">
        <v>350</v>
      </c>
      <c r="F730" t="s">
        <v>310</v>
      </c>
      <c r="G730" s="1">
        <v>600</v>
      </c>
    </row>
    <row r="731" spans="1:7">
      <c r="A731">
        <v>731</v>
      </c>
      <c r="B731" t="s">
        <v>1766</v>
      </c>
      <c r="C731" t="s">
        <v>1767</v>
      </c>
      <c r="D731" t="s">
        <v>7</v>
      </c>
      <c r="E731" t="s">
        <v>1275</v>
      </c>
      <c r="F731" t="s">
        <v>310</v>
      </c>
      <c r="G731" s="1">
        <v>600</v>
      </c>
    </row>
    <row r="732" spans="1:7">
      <c r="A732">
        <v>732</v>
      </c>
      <c r="B732" t="s">
        <v>1768</v>
      </c>
      <c r="C732" t="s">
        <v>1769</v>
      </c>
      <c r="D732" t="s">
        <v>7</v>
      </c>
      <c r="E732" t="s">
        <v>1027</v>
      </c>
      <c r="F732" t="s">
        <v>310</v>
      </c>
      <c r="G732" s="1">
        <v>600</v>
      </c>
    </row>
    <row r="733" spans="1:7">
      <c r="A733">
        <v>733</v>
      </c>
      <c r="B733" t="s">
        <v>1770</v>
      </c>
      <c r="C733" t="s">
        <v>1771</v>
      </c>
      <c r="D733" t="s">
        <v>7</v>
      </c>
      <c r="E733" t="s">
        <v>1054</v>
      </c>
      <c r="F733" t="s">
        <v>310</v>
      </c>
      <c r="G733" s="1">
        <v>600</v>
      </c>
    </row>
    <row r="734" spans="1:7">
      <c r="A734">
        <v>734</v>
      </c>
      <c r="B734" t="s">
        <v>1772</v>
      </c>
      <c r="C734" t="s">
        <v>1773</v>
      </c>
      <c r="D734" t="s">
        <v>2</v>
      </c>
      <c r="E734" t="s">
        <v>1283</v>
      </c>
      <c r="F734" t="s">
        <v>310</v>
      </c>
      <c r="G734" s="1">
        <v>1320</v>
      </c>
    </row>
    <row r="735" spans="1:7">
      <c r="A735">
        <v>735</v>
      </c>
      <c r="B735" t="s">
        <v>1774</v>
      </c>
      <c r="C735" t="s">
        <v>1775</v>
      </c>
      <c r="D735" t="s">
        <v>2</v>
      </c>
      <c r="E735" t="s">
        <v>787</v>
      </c>
      <c r="F735" t="s">
        <v>310</v>
      </c>
      <c r="G735" s="1">
        <v>1320</v>
      </c>
    </row>
    <row r="736" spans="1:7">
      <c r="A736">
        <v>736</v>
      </c>
      <c r="B736" t="s">
        <v>1776</v>
      </c>
      <c r="C736" t="s">
        <v>1777</v>
      </c>
      <c r="D736" t="s">
        <v>7</v>
      </c>
      <c r="E736" t="s">
        <v>1490</v>
      </c>
      <c r="F736" t="s">
        <v>310</v>
      </c>
      <c r="G736" s="1">
        <v>600</v>
      </c>
    </row>
    <row r="737" spans="1:7">
      <c r="A737">
        <v>737</v>
      </c>
      <c r="B737" t="s">
        <v>1778</v>
      </c>
      <c r="C737" t="s">
        <v>1779</v>
      </c>
      <c r="D737" t="s">
        <v>2</v>
      </c>
      <c r="E737" t="s">
        <v>528</v>
      </c>
      <c r="F737" t="s">
        <v>310</v>
      </c>
      <c r="G737" s="1">
        <v>1200</v>
      </c>
    </row>
    <row r="738" spans="1:7">
      <c r="A738">
        <v>738</v>
      </c>
      <c r="B738" t="s">
        <v>1780</v>
      </c>
      <c r="C738" t="s">
        <v>1781</v>
      </c>
      <c r="D738" t="s">
        <v>2</v>
      </c>
      <c r="E738" t="s">
        <v>513</v>
      </c>
      <c r="F738" t="s">
        <v>310</v>
      </c>
      <c r="G738" s="1">
        <v>1320</v>
      </c>
    </row>
    <row r="739" spans="1:7">
      <c r="A739">
        <v>739</v>
      </c>
      <c r="B739" t="s">
        <v>1782</v>
      </c>
      <c r="C739" t="s">
        <v>1783</v>
      </c>
      <c r="D739" t="s">
        <v>2</v>
      </c>
      <c r="E739" t="s">
        <v>619</v>
      </c>
      <c r="F739" t="s">
        <v>310</v>
      </c>
      <c r="G739" s="1">
        <v>1200</v>
      </c>
    </row>
    <row r="740" spans="1:7">
      <c r="A740">
        <v>740</v>
      </c>
      <c r="B740" t="s">
        <v>1784</v>
      </c>
      <c r="C740" t="s">
        <v>1785</v>
      </c>
      <c r="D740" t="s">
        <v>2</v>
      </c>
      <c r="E740" t="s">
        <v>1749</v>
      </c>
      <c r="F740" t="s">
        <v>310</v>
      </c>
      <c r="G740" s="1">
        <v>1200</v>
      </c>
    </row>
    <row r="741" spans="1:7">
      <c r="A741">
        <v>741</v>
      </c>
      <c r="B741" t="s">
        <v>1786</v>
      </c>
      <c r="C741" t="s">
        <v>1787</v>
      </c>
      <c r="D741" t="s">
        <v>2</v>
      </c>
      <c r="E741" t="s">
        <v>1788</v>
      </c>
      <c r="F741" t="s">
        <v>310</v>
      </c>
      <c r="G741" s="1">
        <v>1200</v>
      </c>
    </row>
    <row r="742" spans="1:7">
      <c r="A742">
        <v>742</v>
      </c>
      <c r="B742" t="s">
        <v>1789</v>
      </c>
      <c r="C742" t="s">
        <v>1790</v>
      </c>
      <c r="D742" t="s">
        <v>2</v>
      </c>
      <c r="E742" t="s">
        <v>455</v>
      </c>
      <c r="F742" t="s">
        <v>310</v>
      </c>
      <c r="G742" s="1">
        <v>1200</v>
      </c>
    </row>
    <row r="743" spans="1:7">
      <c r="A743">
        <v>743</v>
      </c>
      <c r="B743" t="s">
        <v>1791</v>
      </c>
      <c r="C743" t="s">
        <v>672</v>
      </c>
      <c r="D743" t="s">
        <v>2</v>
      </c>
      <c r="E743" t="s">
        <v>1792</v>
      </c>
      <c r="F743" t="s">
        <v>310</v>
      </c>
      <c r="G743" s="1">
        <v>1320</v>
      </c>
    </row>
    <row r="744" spans="1:7">
      <c r="A744">
        <v>744</v>
      </c>
      <c r="B744" t="s">
        <v>1793</v>
      </c>
      <c r="C744" t="s">
        <v>1794</v>
      </c>
      <c r="D744" t="s">
        <v>2</v>
      </c>
      <c r="E744" t="s">
        <v>1795</v>
      </c>
      <c r="F744" t="s">
        <v>310</v>
      </c>
      <c r="G744" s="1">
        <v>1200</v>
      </c>
    </row>
    <row r="745" spans="1:7">
      <c r="A745">
        <v>745</v>
      </c>
      <c r="B745" t="s">
        <v>1796</v>
      </c>
      <c r="C745" t="s">
        <v>1797</v>
      </c>
      <c r="D745" t="s">
        <v>7</v>
      </c>
      <c r="E745" t="s">
        <v>827</v>
      </c>
      <c r="F745" t="s">
        <v>310</v>
      </c>
      <c r="G745" s="1">
        <v>600</v>
      </c>
    </row>
    <row r="746" spans="1:7">
      <c r="A746">
        <v>746</v>
      </c>
      <c r="B746" t="s">
        <v>1798</v>
      </c>
      <c r="C746" t="s">
        <v>1799</v>
      </c>
      <c r="D746" t="s">
        <v>7</v>
      </c>
      <c r="E746" t="s">
        <v>1374</v>
      </c>
      <c r="F746" t="s">
        <v>310</v>
      </c>
      <c r="G746" s="1">
        <v>600</v>
      </c>
    </row>
    <row r="747" spans="1:7">
      <c r="A747">
        <v>747</v>
      </c>
      <c r="B747" t="s">
        <v>1800</v>
      </c>
      <c r="C747" t="s">
        <v>1801</v>
      </c>
      <c r="D747" t="s">
        <v>7</v>
      </c>
      <c r="E747" t="s">
        <v>374</v>
      </c>
      <c r="F747" t="s">
        <v>310</v>
      </c>
      <c r="G747" s="1">
        <v>600</v>
      </c>
    </row>
    <row r="748" spans="1:7">
      <c r="A748">
        <v>748</v>
      </c>
      <c r="B748" t="s">
        <v>1802</v>
      </c>
      <c r="C748" t="s">
        <v>1803</v>
      </c>
      <c r="D748" t="s">
        <v>2</v>
      </c>
      <c r="E748" t="s">
        <v>1129</v>
      </c>
      <c r="F748" t="s">
        <v>310</v>
      </c>
      <c r="G748" s="1">
        <v>1320</v>
      </c>
    </row>
    <row r="749" spans="1:7">
      <c r="A749">
        <v>749</v>
      </c>
      <c r="B749" t="s">
        <v>1804</v>
      </c>
      <c r="C749" t="s">
        <v>1805</v>
      </c>
      <c r="D749" t="s">
        <v>7</v>
      </c>
      <c r="E749" t="s">
        <v>313</v>
      </c>
      <c r="F749" t="s">
        <v>310</v>
      </c>
      <c r="G749" s="1">
        <v>600</v>
      </c>
    </row>
    <row r="750" spans="1:7">
      <c r="A750">
        <v>750</v>
      </c>
      <c r="B750" t="s">
        <v>1806</v>
      </c>
      <c r="C750" t="s">
        <v>1807</v>
      </c>
      <c r="D750" t="s">
        <v>7</v>
      </c>
      <c r="E750" t="s">
        <v>847</v>
      </c>
      <c r="F750" t="s">
        <v>310</v>
      </c>
      <c r="G750" s="1">
        <v>600</v>
      </c>
    </row>
    <row r="751" spans="1:7">
      <c r="A751">
        <v>751</v>
      </c>
      <c r="B751" t="s">
        <v>1808</v>
      </c>
      <c r="C751" t="s">
        <v>1809</v>
      </c>
      <c r="D751" t="s">
        <v>7</v>
      </c>
      <c r="E751" t="s">
        <v>1810</v>
      </c>
      <c r="F751" t="s">
        <v>310</v>
      </c>
      <c r="G751" s="1">
        <v>600</v>
      </c>
    </row>
    <row r="752" spans="1:7">
      <c r="A752">
        <v>752</v>
      </c>
      <c r="B752" t="s">
        <v>1811</v>
      </c>
      <c r="C752" t="s">
        <v>1812</v>
      </c>
      <c r="D752" t="s">
        <v>7</v>
      </c>
      <c r="E752" t="s">
        <v>619</v>
      </c>
      <c r="F752" t="s">
        <v>310</v>
      </c>
      <c r="G752" s="1">
        <v>600</v>
      </c>
    </row>
    <row r="753" spans="1:7">
      <c r="A753">
        <v>753</v>
      </c>
      <c r="B753" t="s">
        <v>1813</v>
      </c>
      <c r="C753" t="s">
        <v>1814</v>
      </c>
      <c r="D753" t="s">
        <v>7</v>
      </c>
      <c r="E753" t="s">
        <v>1213</v>
      </c>
      <c r="F753" t="s">
        <v>310</v>
      </c>
      <c r="G753" s="1">
        <v>600</v>
      </c>
    </row>
    <row r="754" spans="1:7">
      <c r="A754">
        <v>754</v>
      </c>
      <c r="B754" t="s">
        <v>1815</v>
      </c>
      <c r="C754" t="s">
        <v>1816</v>
      </c>
      <c r="D754" t="s">
        <v>7</v>
      </c>
      <c r="E754" t="s">
        <v>997</v>
      </c>
      <c r="F754" t="s">
        <v>310</v>
      </c>
      <c r="G754" s="1">
        <v>600</v>
      </c>
    </row>
    <row r="755" spans="1:7">
      <c r="A755">
        <v>755</v>
      </c>
      <c r="B755" t="s">
        <v>1817</v>
      </c>
      <c r="C755" t="s">
        <v>1818</v>
      </c>
      <c r="D755" t="s">
        <v>7</v>
      </c>
      <c r="E755" t="s">
        <v>1283</v>
      </c>
      <c r="F755" t="s">
        <v>310</v>
      </c>
      <c r="G755" s="1">
        <v>600</v>
      </c>
    </row>
    <row r="756" spans="1:7">
      <c r="A756">
        <v>756</v>
      </c>
      <c r="B756" t="s">
        <v>1819</v>
      </c>
      <c r="C756" t="s">
        <v>1820</v>
      </c>
      <c r="D756" t="s">
        <v>11</v>
      </c>
      <c r="E756" t="s">
        <v>1821</v>
      </c>
      <c r="F756" t="s">
        <v>310</v>
      </c>
      <c r="G756" s="1">
        <v>2750</v>
      </c>
    </row>
    <row r="757" spans="1:7">
      <c r="A757">
        <v>757</v>
      </c>
      <c r="B757" t="s">
        <v>1822</v>
      </c>
      <c r="C757" t="s">
        <v>1823</v>
      </c>
      <c r="D757" t="s">
        <v>2</v>
      </c>
      <c r="E757" t="s">
        <v>1161</v>
      </c>
      <c r="F757" t="s">
        <v>310</v>
      </c>
      <c r="G757" s="1">
        <v>1200</v>
      </c>
    </row>
    <row r="758" spans="1:7">
      <c r="A758">
        <v>758</v>
      </c>
      <c r="B758" t="s">
        <v>1824</v>
      </c>
      <c r="C758" t="s">
        <v>1825</v>
      </c>
      <c r="D758" t="s">
        <v>7</v>
      </c>
      <c r="E758" t="s">
        <v>1580</v>
      </c>
      <c r="F758" t="s">
        <v>310</v>
      </c>
      <c r="G758" s="1">
        <v>600</v>
      </c>
    </row>
    <row r="759" spans="1:7">
      <c r="A759">
        <v>759</v>
      </c>
      <c r="B759" t="s">
        <v>1826</v>
      </c>
      <c r="C759" t="s">
        <v>1827</v>
      </c>
      <c r="D759" t="s">
        <v>7</v>
      </c>
      <c r="E759" t="s">
        <v>628</v>
      </c>
      <c r="F759" t="s">
        <v>310</v>
      </c>
      <c r="G759" s="1">
        <v>600</v>
      </c>
    </row>
    <row r="760" spans="1:7">
      <c r="A760">
        <v>760</v>
      </c>
      <c r="B760" t="s">
        <v>1828</v>
      </c>
      <c r="C760" t="s">
        <v>1829</v>
      </c>
      <c r="D760" t="s">
        <v>7</v>
      </c>
      <c r="E760" t="s">
        <v>350</v>
      </c>
      <c r="F760" t="s">
        <v>310</v>
      </c>
      <c r="G760" s="1">
        <v>600</v>
      </c>
    </row>
    <row r="761" spans="1:7">
      <c r="A761">
        <v>761</v>
      </c>
      <c r="B761" t="s">
        <v>1830</v>
      </c>
      <c r="C761" t="s">
        <v>1831</v>
      </c>
      <c r="D761" t="s">
        <v>7</v>
      </c>
      <c r="E761" t="s">
        <v>1236</v>
      </c>
      <c r="F761" t="s">
        <v>310</v>
      </c>
      <c r="G761" s="1">
        <v>600</v>
      </c>
    </row>
    <row r="762" spans="1:7">
      <c r="A762">
        <v>762</v>
      </c>
      <c r="B762" t="s">
        <v>1832</v>
      </c>
      <c r="C762" t="s">
        <v>1833</v>
      </c>
      <c r="D762" t="s">
        <v>7</v>
      </c>
      <c r="E762" t="s">
        <v>319</v>
      </c>
      <c r="F762" t="s">
        <v>310</v>
      </c>
      <c r="G762" s="1">
        <v>600</v>
      </c>
    </row>
    <row r="763" spans="1:7">
      <c r="A763">
        <v>763</v>
      </c>
      <c r="B763" t="s">
        <v>1834</v>
      </c>
      <c r="C763" t="s">
        <v>1835</v>
      </c>
      <c r="D763" t="s">
        <v>7</v>
      </c>
      <c r="E763" t="s">
        <v>922</v>
      </c>
      <c r="F763" t="s">
        <v>310</v>
      </c>
      <c r="G763" s="1">
        <v>600</v>
      </c>
    </row>
    <row r="764" spans="1:7">
      <c r="A764">
        <v>764</v>
      </c>
      <c r="B764" t="s">
        <v>1836</v>
      </c>
      <c r="C764" t="s">
        <v>1837</v>
      </c>
      <c r="D764" t="s">
        <v>7</v>
      </c>
      <c r="E764" t="s">
        <v>1838</v>
      </c>
      <c r="F764" t="s">
        <v>310</v>
      </c>
      <c r="G764" s="1">
        <v>600</v>
      </c>
    </row>
    <row r="765" spans="1:7">
      <c r="A765">
        <v>765</v>
      </c>
      <c r="B765" t="s">
        <v>1839</v>
      </c>
      <c r="C765" t="s">
        <v>1840</v>
      </c>
      <c r="D765" t="s">
        <v>7</v>
      </c>
      <c r="E765" t="s">
        <v>959</v>
      </c>
      <c r="F765" t="s">
        <v>310</v>
      </c>
      <c r="G765" s="1">
        <v>600</v>
      </c>
    </row>
    <row r="766" spans="1:7">
      <c r="A766">
        <v>766</v>
      </c>
      <c r="B766" t="s">
        <v>1841</v>
      </c>
      <c r="C766" t="s">
        <v>1842</v>
      </c>
      <c r="D766" t="s">
        <v>2</v>
      </c>
      <c r="E766" t="s">
        <v>1843</v>
      </c>
      <c r="F766" t="s">
        <v>310</v>
      </c>
      <c r="G766" s="1">
        <v>1320</v>
      </c>
    </row>
    <row r="767" spans="1:7">
      <c r="A767">
        <v>767</v>
      </c>
      <c r="B767" t="s">
        <v>1844</v>
      </c>
      <c r="C767" t="s">
        <v>1845</v>
      </c>
      <c r="D767" t="s">
        <v>2</v>
      </c>
      <c r="E767" t="s">
        <v>538</v>
      </c>
      <c r="F767" t="s">
        <v>310</v>
      </c>
      <c r="G767" s="1">
        <v>1200</v>
      </c>
    </row>
    <row r="768" spans="1:7">
      <c r="A768">
        <v>768</v>
      </c>
      <c r="B768" t="s">
        <v>1846</v>
      </c>
      <c r="C768" t="s">
        <v>1847</v>
      </c>
      <c r="D768" t="s">
        <v>11</v>
      </c>
      <c r="E768" t="s">
        <v>348</v>
      </c>
      <c r="F768" t="s">
        <v>310</v>
      </c>
      <c r="G768" s="1">
        <v>2750</v>
      </c>
    </row>
    <row r="769" spans="1:7">
      <c r="A769">
        <v>769</v>
      </c>
      <c r="B769" t="s">
        <v>1848</v>
      </c>
      <c r="C769" t="s">
        <v>1849</v>
      </c>
      <c r="D769" t="s">
        <v>7</v>
      </c>
      <c r="E769" t="s">
        <v>709</v>
      </c>
      <c r="F769" t="s">
        <v>310</v>
      </c>
      <c r="G769" s="1">
        <v>600</v>
      </c>
    </row>
    <row r="770" spans="1:7">
      <c r="A770">
        <v>770</v>
      </c>
      <c r="B770" t="s">
        <v>1850</v>
      </c>
      <c r="C770" t="s">
        <v>1851</v>
      </c>
      <c r="D770" t="s">
        <v>7</v>
      </c>
      <c r="E770" t="s">
        <v>1852</v>
      </c>
      <c r="F770" t="s">
        <v>310</v>
      </c>
      <c r="G770" s="1">
        <v>600</v>
      </c>
    </row>
    <row r="771" spans="1:7">
      <c r="A771">
        <v>771</v>
      </c>
      <c r="B771" t="s">
        <v>1853</v>
      </c>
      <c r="C771" t="s">
        <v>1854</v>
      </c>
      <c r="D771" t="s">
        <v>7</v>
      </c>
      <c r="E771" t="s">
        <v>469</v>
      </c>
      <c r="F771" t="s">
        <v>310</v>
      </c>
      <c r="G771" s="1">
        <v>600</v>
      </c>
    </row>
    <row r="772" spans="1:7">
      <c r="A772">
        <v>772</v>
      </c>
      <c r="B772" t="s">
        <v>1855</v>
      </c>
      <c r="C772" t="s">
        <v>1856</v>
      </c>
      <c r="D772" t="s">
        <v>7</v>
      </c>
      <c r="E772" t="s">
        <v>1003</v>
      </c>
      <c r="F772" t="s">
        <v>310</v>
      </c>
      <c r="G772" s="1">
        <v>600</v>
      </c>
    </row>
    <row r="773" spans="1:7">
      <c r="A773">
        <v>773</v>
      </c>
      <c r="B773" t="s">
        <v>1857</v>
      </c>
      <c r="C773" t="s">
        <v>1858</v>
      </c>
      <c r="D773" t="s">
        <v>2</v>
      </c>
      <c r="E773" t="s">
        <v>1539</v>
      </c>
      <c r="F773" t="s">
        <v>310</v>
      </c>
      <c r="G773" s="1">
        <v>1200</v>
      </c>
    </row>
    <row r="774" spans="1:7">
      <c r="A774">
        <v>774</v>
      </c>
      <c r="B774" t="s">
        <v>1859</v>
      </c>
      <c r="C774" t="s">
        <v>1860</v>
      </c>
      <c r="D774" t="s">
        <v>7</v>
      </c>
      <c r="E774" t="s">
        <v>368</v>
      </c>
      <c r="F774" t="s">
        <v>310</v>
      </c>
      <c r="G774" s="1">
        <v>600</v>
      </c>
    </row>
    <row r="775" spans="1:7">
      <c r="A775">
        <v>775</v>
      </c>
      <c r="B775" t="s">
        <v>1861</v>
      </c>
      <c r="C775" t="s">
        <v>1862</v>
      </c>
      <c r="D775" t="s">
        <v>2</v>
      </c>
      <c r="E775" t="s">
        <v>601</v>
      </c>
      <c r="F775" t="s">
        <v>310</v>
      </c>
      <c r="G775" s="1">
        <v>1320</v>
      </c>
    </row>
    <row r="776" spans="1:7">
      <c r="A776">
        <v>776</v>
      </c>
      <c r="B776" t="s">
        <v>1863</v>
      </c>
      <c r="C776" t="s">
        <v>1864</v>
      </c>
      <c r="D776" t="s">
        <v>7</v>
      </c>
      <c r="E776" t="s">
        <v>967</v>
      </c>
      <c r="F776" t="s">
        <v>310</v>
      </c>
      <c r="G776" s="1">
        <v>600</v>
      </c>
    </row>
    <row r="777" spans="1:7">
      <c r="A777">
        <v>777</v>
      </c>
      <c r="B777" t="s">
        <v>1865</v>
      </c>
      <c r="C777" t="s">
        <v>1866</v>
      </c>
      <c r="D777" t="s">
        <v>2</v>
      </c>
      <c r="E777" t="s">
        <v>1746</v>
      </c>
      <c r="F777" t="s">
        <v>310</v>
      </c>
      <c r="G777" s="1">
        <v>1200</v>
      </c>
    </row>
    <row r="778" spans="1:7">
      <c r="A778">
        <v>778</v>
      </c>
      <c r="B778" t="s">
        <v>1867</v>
      </c>
      <c r="C778" t="s">
        <v>1868</v>
      </c>
      <c r="D778" t="s">
        <v>2</v>
      </c>
      <c r="E778" t="s">
        <v>1583</v>
      </c>
      <c r="F778" t="s">
        <v>310</v>
      </c>
      <c r="G778" s="1">
        <v>1200</v>
      </c>
    </row>
    <row r="779" spans="1:7">
      <c r="A779">
        <v>779</v>
      </c>
      <c r="B779" t="s">
        <v>1869</v>
      </c>
      <c r="C779" t="s">
        <v>1870</v>
      </c>
      <c r="D779" t="s">
        <v>11</v>
      </c>
      <c r="E779" t="s">
        <v>1360</v>
      </c>
      <c r="F779" t="s">
        <v>310</v>
      </c>
      <c r="G779" s="1">
        <v>2750</v>
      </c>
    </row>
    <row r="780" spans="1:7">
      <c r="A780">
        <v>780</v>
      </c>
      <c r="B780" t="s">
        <v>1871</v>
      </c>
      <c r="C780" t="s">
        <v>1872</v>
      </c>
      <c r="D780" t="s">
        <v>2</v>
      </c>
      <c r="E780" t="s">
        <v>656</v>
      </c>
      <c r="F780" t="s">
        <v>310</v>
      </c>
      <c r="G780" s="1">
        <v>1320</v>
      </c>
    </row>
    <row r="781" spans="1:7">
      <c r="A781">
        <v>781</v>
      </c>
      <c r="B781" t="s">
        <v>1873</v>
      </c>
      <c r="C781" t="s">
        <v>1874</v>
      </c>
      <c r="D781" t="s">
        <v>2</v>
      </c>
      <c r="E781" t="s">
        <v>437</v>
      </c>
      <c r="F781" t="s">
        <v>310</v>
      </c>
      <c r="G781" s="1">
        <v>1320</v>
      </c>
    </row>
    <row r="782" spans="1:7">
      <c r="A782">
        <v>782</v>
      </c>
      <c r="B782" t="s">
        <v>1875</v>
      </c>
      <c r="C782" t="s">
        <v>1876</v>
      </c>
      <c r="D782" t="s">
        <v>11</v>
      </c>
      <c r="E782" t="s">
        <v>931</v>
      </c>
      <c r="F782" t="s">
        <v>310</v>
      </c>
      <c r="G782" s="1">
        <v>2750</v>
      </c>
    </row>
    <row r="783" spans="1:7">
      <c r="A783">
        <v>783</v>
      </c>
      <c r="B783" t="s">
        <v>1877</v>
      </c>
      <c r="C783" t="s">
        <v>1878</v>
      </c>
      <c r="D783" t="s">
        <v>2</v>
      </c>
      <c r="E783" t="s">
        <v>1024</v>
      </c>
      <c r="F783" t="s">
        <v>310</v>
      </c>
      <c r="G783" s="1">
        <v>1320</v>
      </c>
    </row>
    <row r="784" spans="1:7">
      <c r="A784">
        <v>784</v>
      </c>
      <c r="B784" t="s">
        <v>1879</v>
      </c>
      <c r="C784" t="s">
        <v>1880</v>
      </c>
      <c r="D784" t="s">
        <v>2</v>
      </c>
      <c r="E784" t="s">
        <v>940</v>
      </c>
      <c r="F784" t="s">
        <v>310</v>
      </c>
      <c r="G784" s="1">
        <v>1320</v>
      </c>
    </row>
    <row r="785" spans="1:7">
      <c r="A785">
        <v>785</v>
      </c>
      <c r="B785" t="s">
        <v>1881</v>
      </c>
      <c r="C785" t="s">
        <v>1882</v>
      </c>
      <c r="D785" t="s">
        <v>7</v>
      </c>
      <c r="E785" t="s">
        <v>1068</v>
      </c>
      <c r="F785" t="s">
        <v>310</v>
      </c>
      <c r="G785" s="1">
        <v>600</v>
      </c>
    </row>
    <row r="786" spans="1:7">
      <c r="A786">
        <v>786</v>
      </c>
      <c r="B786" t="s">
        <v>1883</v>
      </c>
      <c r="C786" t="s">
        <v>1884</v>
      </c>
      <c r="D786" t="s">
        <v>2</v>
      </c>
      <c r="E786" t="s">
        <v>1272</v>
      </c>
      <c r="F786" t="s">
        <v>310</v>
      </c>
      <c r="G786" s="1">
        <v>1200</v>
      </c>
    </row>
    <row r="787" spans="1:7">
      <c r="A787">
        <v>787</v>
      </c>
      <c r="B787" t="s">
        <v>1885</v>
      </c>
      <c r="C787" t="s">
        <v>1886</v>
      </c>
      <c r="D787" t="s">
        <v>7</v>
      </c>
      <c r="E787" t="s">
        <v>847</v>
      </c>
      <c r="F787" t="s">
        <v>310</v>
      </c>
      <c r="G787" s="1">
        <v>600</v>
      </c>
    </row>
    <row r="788" spans="1:7">
      <c r="A788">
        <v>788</v>
      </c>
      <c r="B788" t="s">
        <v>1887</v>
      </c>
      <c r="C788" t="s">
        <v>1888</v>
      </c>
      <c r="D788" t="s">
        <v>7</v>
      </c>
      <c r="E788" t="s">
        <v>868</v>
      </c>
      <c r="F788" t="s">
        <v>310</v>
      </c>
      <c r="G788" s="1">
        <v>600</v>
      </c>
    </row>
    <row r="789" spans="1:7">
      <c r="A789">
        <v>789</v>
      </c>
      <c r="B789" t="s">
        <v>1889</v>
      </c>
      <c r="C789" t="s">
        <v>1890</v>
      </c>
      <c r="D789" t="s">
        <v>7</v>
      </c>
      <c r="E789" t="s">
        <v>1891</v>
      </c>
      <c r="F789" t="s">
        <v>310</v>
      </c>
      <c r="G789" s="1">
        <v>600</v>
      </c>
    </row>
    <row r="790" spans="1:7">
      <c r="A790">
        <v>790</v>
      </c>
      <c r="B790" t="s">
        <v>1892</v>
      </c>
      <c r="C790" t="s">
        <v>1893</v>
      </c>
      <c r="D790" t="s">
        <v>7</v>
      </c>
      <c r="E790" t="s">
        <v>325</v>
      </c>
      <c r="F790" t="s">
        <v>310</v>
      </c>
      <c r="G790" s="1">
        <v>600</v>
      </c>
    </row>
    <row r="791" spans="1:7">
      <c r="A791">
        <v>791</v>
      </c>
      <c r="B791" t="s">
        <v>1894</v>
      </c>
      <c r="C791" t="s">
        <v>1895</v>
      </c>
      <c r="D791" t="s">
        <v>7</v>
      </c>
      <c r="E791" t="s">
        <v>556</v>
      </c>
      <c r="F791" t="s">
        <v>310</v>
      </c>
      <c r="G791" s="1">
        <v>600</v>
      </c>
    </row>
    <row r="792" spans="1:7">
      <c r="A792">
        <v>792</v>
      </c>
      <c r="B792" t="s">
        <v>1896</v>
      </c>
      <c r="C792" t="s">
        <v>1897</v>
      </c>
      <c r="D792" t="s">
        <v>2</v>
      </c>
      <c r="E792" t="s">
        <v>1898</v>
      </c>
      <c r="F792" t="s">
        <v>310</v>
      </c>
      <c r="G792" s="1">
        <v>1200</v>
      </c>
    </row>
    <row r="793" spans="1:7">
      <c r="A793">
        <v>793</v>
      </c>
      <c r="B793" t="s">
        <v>1899</v>
      </c>
      <c r="C793" t="s">
        <v>1900</v>
      </c>
      <c r="D793" t="s">
        <v>2</v>
      </c>
      <c r="E793" t="s">
        <v>1643</v>
      </c>
      <c r="F793" t="s">
        <v>310</v>
      </c>
      <c r="G793" s="1">
        <v>1320</v>
      </c>
    </row>
    <row r="794" spans="1:7">
      <c r="A794">
        <v>794</v>
      </c>
      <c r="B794" t="s">
        <v>1901</v>
      </c>
      <c r="C794" t="s">
        <v>1902</v>
      </c>
      <c r="D794" t="s">
        <v>2</v>
      </c>
      <c r="E794" t="s">
        <v>313</v>
      </c>
      <c r="F794" t="s">
        <v>310</v>
      </c>
      <c r="G794" s="1">
        <v>1200</v>
      </c>
    </row>
    <row r="795" spans="1:7">
      <c r="A795">
        <v>795</v>
      </c>
      <c r="B795" t="s">
        <v>1903</v>
      </c>
      <c r="C795" t="s">
        <v>1904</v>
      </c>
      <c r="D795" t="s">
        <v>2</v>
      </c>
      <c r="E795" t="s">
        <v>784</v>
      </c>
      <c r="F795" t="s">
        <v>310</v>
      </c>
      <c r="G795" s="1">
        <v>1320</v>
      </c>
    </row>
    <row r="796" spans="1:7">
      <c r="A796">
        <v>796</v>
      </c>
      <c r="B796" t="s">
        <v>1905</v>
      </c>
      <c r="C796" t="s">
        <v>1906</v>
      </c>
      <c r="D796" t="s">
        <v>2</v>
      </c>
      <c r="E796" t="s">
        <v>1546</v>
      </c>
      <c r="F796" t="s">
        <v>310</v>
      </c>
      <c r="G796" s="1">
        <v>1320</v>
      </c>
    </row>
    <row r="797" spans="1:7">
      <c r="A797">
        <v>797</v>
      </c>
      <c r="B797" t="s">
        <v>1907</v>
      </c>
      <c r="C797" t="s">
        <v>1908</v>
      </c>
      <c r="D797" t="s">
        <v>2</v>
      </c>
      <c r="E797" t="s">
        <v>1054</v>
      </c>
      <c r="F797" t="s">
        <v>310</v>
      </c>
      <c r="G797" s="1">
        <v>1320</v>
      </c>
    </row>
    <row r="798" spans="1:7">
      <c r="A798">
        <v>798</v>
      </c>
      <c r="B798" t="s">
        <v>1909</v>
      </c>
      <c r="C798" t="s">
        <v>1910</v>
      </c>
      <c r="D798" t="s">
        <v>11</v>
      </c>
      <c r="E798" t="s">
        <v>622</v>
      </c>
      <c r="F798" t="s">
        <v>310</v>
      </c>
      <c r="G798" s="1">
        <v>2500</v>
      </c>
    </row>
    <row r="799" spans="1:7">
      <c r="A799">
        <v>799</v>
      </c>
      <c r="B799" t="s">
        <v>1911</v>
      </c>
      <c r="C799" t="s">
        <v>1912</v>
      </c>
      <c r="D799" t="s">
        <v>2</v>
      </c>
      <c r="E799" t="s">
        <v>516</v>
      </c>
      <c r="F799" t="s">
        <v>310</v>
      </c>
      <c r="G799" s="1">
        <v>1320</v>
      </c>
    </row>
    <row r="800" spans="1:7">
      <c r="A800">
        <v>800</v>
      </c>
      <c r="B800" t="s">
        <v>1913</v>
      </c>
      <c r="C800" t="s">
        <v>1914</v>
      </c>
      <c r="D800" t="s">
        <v>2</v>
      </c>
      <c r="E800" t="s">
        <v>1041</v>
      </c>
      <c r="F800" t="s">
        <v>310</v>
      </c>
      <c r="G800" s="1">
        <v>1200</v>
      </c>
    </row>
    <row r="801" spans="1:7">
      <c r="A801">
        <v>801</v>
      </c>
      <c r="B801" t="s">
        <v>1915</v>
      </c>
      <c r="C801" t="s">
        <v>1916</v>
      </c>
      <c r="D801" t="s">
        <v>7</v>
      </c>
      <c r="E801" t="s">
        <v>553</v>
      </c>
      <c r="F801" t="s">
        <v>310</v>
      </c>
      <c r="G801" s="1">
        <v>600</v>
      </c>
    </row>
    <row r="802" spans="1:7">
      <c r="A802">
        <v>802</v>
      </c>
      <c r="B802" t="s">
        <v>1917</v>
      </c>
      <c r="C802" t="s">
        <v>1918</v>
      </c>
      <c r="D802" t="s">
        <v>7</v>
      </c>
      <c r="E802" t="s">
        <v>538</v>
      </c>
      <c r="F802" t="s">
        <v>310</v>
      </c>
      <c r="G802" s="1">
        <v>600</v>
      </c>
    </row>
    <row r="803" spans="1:7">
      <c r="A803">
        <v>803</v>
      </c>
      <c r="B803" t="s">
        <v>1919</v>
      </c>
      <c r="C803" t="s">
        <v>1920</v>
      </c>
      <c r="D803" t="s">
        <v>2</v>
      </c>
      <c r="E803" t="s">
        <v>1068</v>
      </c>
      <c r="F803" t="s">
        <v>310</v>
      </c>
      <c r="G803" s="1">
        <v>1320</v>
      </c>
    </row>
    <row r="804" spans="1:7">
      <c r="A804">
        <v>804</v>
      </c>
      <c r="B804" t="s">
        <v>1921</v>
      </c>
      <c r="C804" t="s">
        <v>1922</v>
      </c>
      <c r="D804" t="s">
        <v>7</v>
      </c>
      <c r="E804" t="s">
        <v>1923</v>
      </c>
      <c r="F804" t="s">
        <v>310</v>
      </c>
      <c r="G804" s="1">
        <v>600</v>
      </c>
    </row>
    <row r="805" spans="1:7">
      <c r="A805">
        <v>805</v>
      </c>
      <c r="B805" t="s">
        <v>1924</v>
      </c>
      <c r="C805" t="s">
        <v>1925</v>
      </c>
      <c r="D805" t="s">
        <v>2</v>
      </c>
      <c r="E805" t="s">
        <v>665</v>
      </c>
      <c r="F805" t="s">
        <v>310</v>
      </c>
      <c r="G805" s="1">
        <v>1200</v>
      </c>
    </row>
    <row r="806" spans="1:7">
      <c r="A806">
        <v>806</v>
      </c>
      <c r="B806" t="s">
        <v>1926</v>
      </c>
      <c r="C806" t="s">
        <v>1927</v>
      </c>
      <c r="D806" t="s">
        <v>7</v>
      </c>
      <c r="E806" t="s">
        <v>472</v>
      </c>
      <c r="F806" t="s">
        <v>310</v>
      </c>
      <c r="G806" s="1">
        <v>600</v>
      </c>
    </row>
    <row r="807" spans="1:7">
      <c r="A807">
        <v>807</v>
      </c>
      <c r="B807" t="s">
        <v>1928</v>
      </c>
      <c r="C807" t="s">
        <v>1929</v>
      </c>
      <c r="D807" t="s">
        <v>7</v>
      </c>
      <c r="E807" t="s">
        <v>1930</v>
      </c>
      <c r="F807" t="s">
        <v>310</v>
      </c>
      <c r="G807" s="1">
        <v>600</v>
      </c>
    </row>
    <row r="808" spans="1:7">
      <c r="A808">
        <v>808</v>
      </c>
      <c r="B808" t="s">
        <v>1931</v>
      </c>
      <c r="C808" t="s">
        <v>1932</v>
      </c>
      <c r="D808" t="s">
        <v>7</v>
      </c>
      <c r="E808" t="s">
        <v>1213</v>
      </c>
      <c r="F808" t="s">
        <v>310</v>
      </c>
      <c r="G808" s="1">
        <v>600</v>
      </c>
    </row>
    <row r="809" spans="1:7">
      <c r="A809">
        <v>809</v>
      </c>
      <c r="B809" t="s">
        <v>1933</v>
      </c>
      <c r="C809" t="s">
        <v>1934</v>
      </c>
      <c r="D809" t="s">
        <v>7</v>
      </c>
      <c r="E809" t="s">
        <v>1061</v>
      </c>
      <c r="F809" t="s">
        <v>310</v>
      </c>
      <c r="G809" s="1">
        <v>600</v>
      </c>
    </row>
    <row r="810" spans="1:7">
      <c r="A810">
        <v>810</v>
      </c>
      <c r="B810" t="s">
        <v>1935</v>
      </c>
      <c r="C810" t="s">
        <v>1936</v>
      </c>
      <c r="D810" t="s">
        <v>2</v>
      </c>
      <c r="E810" t="s">
        <v>1937</v>
      </c>
      <c r="F810" t="s">
        <v>310</v>
      </c>
      <c r="G810" s="1">
        <v>1200</v>
      </c>
    </row>
    <row r="811" spans="1:7">
      <c r="A811">
        <v>811</v>
      </c>
      <c r="B811" t="s">
        <v>1938</v>
      </c>
      <c r="C811" t="s">
        <v>1939</v>
      </c>
      <c r="D811" t="s">
        <v>7</v>
      </c>
      <c r="E811" t="s">
        <v>1940</v>
      </c>
      <c r="F811" t="s">
        <v>310</v>
      </c>
      <c r="G811" s="1">
        <v>600</v>
      </c>
    </row>
    <row r="812" spans="1:7">
      <c r="A812">
        <v>812</v>
      </c>
      <c r="B812" t="s">
        <v>1941</v>
      </c>
      <c r="C812" t="s">
        <v>1942</v>
      </c>
      <c r="D812" t="s">
        <v>7</v>
      </c>
      <c r="E812" t="s">
        <v>834</v>
      </c>
      <c r="F812" t="s">
        <v>310</v>
      </c>
      <c r="G812" s="1">
        <v>600</v>
      </c>
    </row>
    <row r="813" spans="1:7">
      <c r="A813">
        <v>813</v>
      </c>
      <c r="B813" t="s">
        <v>1943</v>
      </c>
      <c r="C813" t="s">
        <v>1944</v>
      </c>
      <c r="D813" t="s">
        <v>2</v>
      </c>
      <c r="E813" t="s">
        <v>1945</v>
      </c>
      <c r="F813" t="s">
        <v>310</v>
      </c>
      <c r="G813" s="1">
        <v>1320</v>
      </c>
    </row>
    <row r="814" spans="1:7">
      <c r="A814">
        <v>814</v>
      </c>
      <c r="B814" t="s">
        <v>1946</v>
      </c>
      <c r="C814" t="s">
        <v>1947</v>
      </c>
      <c r="D814" t="s">
        <v>2</v>
      </c>
      <c r="E814" t="s">
        <v>1948</v>
      </c>
      <c r="F814" t="s">
        <v>310</v>
      </c>
      <c r="G814" s="1">
        <v>1320</v>
      </c>
    </row>
    <row r="815" spans="1:7">
      <c r="A815">
        <v>815</v>
      </c>
      <c r="B815" t="s">
        <v>1949</v>
      </c>
      <c r="C815" t="s">
        <v>1950</v>
      </c>
      <c r="D815" t="s">
        <v>7</v>
      </c>
      <c r="E815" t="s">
        <v>1640</v>
      </c>
      <c r="F815" t="s">
        <v>310</v>
      </c>
      <c r="G815" s="1">
        <v>600</v>
      </c>
    </row>
    <row r="816" spans="1:7">
      <c r="A816">
        <v>816</v>
      </c>
      <c r="B816" t="s">
        <v>1951</v>
      </c>
      <c r="C816" t="s">
        <v>1952</v>
      </c>
      <c r="D816" t="s">
        <v>7</v>
      </c>
      <c r="E816" t="s">
        <v>739</v>
      </c>
      <c r="F816" t="s">
        <v>310</v>
      </c>
      <c r="G816" s="1">
        <v>600</v>
      </c>
    </row>
    <row r="817" spans="1:7">
      <c r="A817">
        <v>817</v>
      </c>
      <c r="B817" t="s">
        <v>1953</v>
      </c>
      <c r="C817" t="s">
        <v>1954</v>
      </c>
      <c r="D817" t="s">
        <v>7</v>
      </c>
      <c r="E817" t="s">
        <v>906</v>
      </c>
      <c r="F817" t="s">
        <v>310</v>
      </c>
      <c r="G817" s="1">
        <v>600</v>
      </c>
    </row>
    <row r="818" spans="1:7">
      <c r="A818">
        <v>818</v>
      </c>
      <c r="B818" t="s">
        <v>1955</v>
      </c>
      <c r="C818" t="s">
        <v>1956</v>
      </c>
      <c r="D818" t="s">
        <v>7</v>
      </c>
      <c r="E818" t="s">
        <v>1795</v>
      </c>
      <c r="F818" t="s">
        <v>310</v>
      </c>
      <c r="G818" s="1">
        <v>600</v>
      </c>
    </row>
    <row r="819" spans="1:7">
      <c r="A819">
        <v>819</v>
      </c>
      <c r="B819" t="s">
        <v>1957</v>
      </c>
      <c r="C819" t="s">
        <v>1958</v>
      </c>
      <c r="D819" t="s">
        <v>2</v>
      </c>
      <c r="E819" t="s">
        <v>1959</v>
      </c>
      <c r="F819" t="s">
        <v>310</v>
      </c>
      <c r="G819" s="1">
        <v>1200</v>
      </c>
    </row>
    <row r="820" spans="1:7">
      <c r="A820">
        <v>820</v>
      </c>
      <c r="B820" t="s">
        <v>1960</v>
      </c>
      <c r="C820" t="s">
        <v>1961</v>
      </c>
      <c r="D820" t="s">
        <v>2</v>
      </c>
      <c r="E820" t="s">
        <v>1139</v>
      </c>
      <c r="F820" t="s">
        <v>310</v>
      </c>
      <c r="G820" s="1">
        <v>1200</v>
      </c>
    </row>
    <row r="821" spans="1:7">
      <c r="A821">
        <v>821</v>
      </c>
      <c r="B821" t="s">
        <v>1962</v>
      </c>
      <c r="C821" t="s">
        <v>1963</v>
      </c>
      <c r="D821" t="s">
        <v>7</v>
      </c>
      <c r="E821" t="s">
        <v>964</v>
      </c>
      <c r="F821" t="s">
        <v>310</v>
      </c>
      <c r="G821" s="1">
        <v>600</v>
      </c>
    </row>
    <row r="822" spans="1:7">
      <c r="A822">
        <v>822</v>
      </c>
      <c r="B822" t="s">
        <v>1964</v>
      </c>
      <c r="C822" t="s">
        <v>1965</v>
      </c>
      <c r="D822" t="s">
        <v>2</v>
      </c>
      <c r="E822" t="s">
        <v>455</v>
      </c>
      <c r="F822" t="s">
        <v>310</v>
      </c>
      <c r="G822" s="1">
        <v>1320</v>
      </c>
    </row>
    <row r="823" spans="1:7">
      <c r="A823">
        <v>823</v>
      </c>
      <c r="B823" t="s">
        <v>1966</v>
      </c>
      <c r="C823" t="s">
        <v>1967</v>
      </c>
      <c r="D823" t="s">
        <v>7</v>
      </c>
      <c r="E823" t="s">
        <v>1968</v>
      </c>
      <c r="F823" t="s">
        <v>310</v>
      </c>
      <c r="G823" s="1">
        <v>600</v>
      </c>
    </row>
    <row r="824" spans="1:7">
      <c r="A824">
        <v>824</v>
      </c>
      <c r="B824" t="s">
        <v>1969</v>
      </c>
      <c r="C824" t="s">
        <v>1970</v>
      </c>
      <c r="D824" t="s">
        <v>2</v>
      </c>
      <c r="E824" t="s">
        <v>1024</v>
      </c>
      <c r="F824" t="s">
        <v>310</v>
      </c>
      <c r="G824" s="1">
        <v>1200</v>
      </c>
    </row>
    <row r="825" spans="1:7">
      <c r="A825">
        <v>825</v>
      </c>
      <c r="B825" t="s">
        <v>1971</v>
      </c>
      <c r="C825" t="s">
        <v>1972</v>
      </c>
      <c r="D825" t="s">
        <v>2</v>
      </c>
      <c r="E825" t="s">
        <v>1696</v>
      </c>
      <c r="F825" t="s">
        <v>310</v>
      </c>
      <c r="G825" s="1">
        <v>1320</v>
      </c>
    </row>
    <row r="826" spans="1:7">
      <c r="A826">
        <v>826</v>
      </c>
      <c r="B826" t="s">
        <v>1973</v>
      </c>
      <c r="C826" t="s">
        <v>1974</v>
      </c>
      <c r="D826" t="s">
        <v>2</v>
      </c>
      <c r="E826" t="s">
        <v>1975</v>
      </c>
      <c r="F826" t="s">
        <v>310</v>
      </c>
      <c r="G826" s="1">
        <v>1200</v>
      </c>
    </row>
    <row r="827" spans="1:7">
      <c r="A827">
        <v>827</v>
      </c>
      <c r="B827" t="s">
        <v>1976</v>
      </c>
      <c r="C827" t="s">
        <v>1977</v>
      </c>
      <c r="D827" t="s">
        <v>7</v>
      </c>
      <c r="E827" t="s">
        <v>1752</v>
      </c>
      <c r="F827" t="s">
        <v>310</v>
      </c>
      <c r="G827" s="1">
        <v>600</v>
      </c>
    </row>
    <row r="828" spans="1:7">
      <c r="A828">
        <v>828</v>
      </c>
      <c r="B828" t="s">
        <v>1978</v>
      </c>
      <c r="C828" t="s">
        <v>1979</v>
      </c>
      <c r="D828" t="s">
        <v>7</v>
      </c>
      <c r="E828" t="s">
        <v>1980</v>
      </c>
      <c r="F828" t="s">
        <v>310</v>
      </c>
      <c r="G828" s="1">
        <v>600</v>
      </c>
    </row>
    <row r="829" spans="1:7">
      <c r="A829">
        <v>829</v>
      </c>
      <c r="B829" t="s">
        <v>1981</v>
      </c>
      <c r="C829" t="s">
        <v>1982</v>
      </c>
      <c r="D829" t="s">
        <v>11</v>
      </c>
      <c r="E829" t="s">
        <v>1528</v>
      </c>
      <c r="F829" t="s">
        <v>310</v>
      </c>
      <c r="G829" s="1">
        <v>2500</v>
      </c>
    </row>
    <row r="830" spans="1:7">
      <c r="A830">
        <v>830</v>
      </c>
      <c r="B830" t="s">
        <v>1983</v>
      </c>
      <c r="C830" t="s">
        <v>1984</v>
      </c>
      <c r="D830" t="s">
        <v>7</v>
      </c>
      <c r="E830" t="s">
        <v>365</v>
      </c>
      <c r="F830" t="s">
        <v>310</v>
      </c>
      <c r="G830" s="1">
        <v>600</v>
      </c>
    </row>
    <row r="831" spans="1:7">
      <c r="A831">
        <v>831</v>
      </c>
      <c r="B831" t="s">
        <v>1985</v>
      </c>
      <c r="C831" t="s">
        <v>1986</v>
      </c>
      <c r="D831" t="s">
        <v>7</v>
      </c>
      <c r="E831" t="s">
        <v>444</v>
      </c>
      <c r="F831" t="s">
        <v>310</v>
      </c>
      <c r="G831" s="1">
        <v>600</v>
      </c>
    </row>
    <row r="832" spans="1:7">
      <c r="A832">
        <v>832</v>
      </c>
      <c r="B832" t="s">
        <v>1987</v>
      </c>
      <c r="C832" t="s">
        <v>1988</v>
      </c>
      <c r="D832" t="s">
        <v>2</v>
      </c>
      <c r="E832" t="s">
        <v>1275</v>
      </c>
      <c r="F832" t="s">
        <v>310</v>
      </c>
      <c r="G832" s="1">
        <v>1320</v>
      </c>
    </row>
    <row r="833" spans="1:7">
      <c r="A833">
        <v>833</v>
      </c>
      <c r="B833" t="s">
        <v>1989</v>
      </c>
      <c r="C833" t="s">
        <v>1990</v>
      </c>
      <c r="D833" t="s">
        <v>2</v>
      </c>
      <c r="E833" t="s">
        <v>1003</v>
      </c>
      <c r="F833" t="s">
        <v>310</v>
      </c>
      <c r="G833" s="1">
        <v>1320</v>
      </c>
    </row>
    <row r="834" spans="1:7">
      <c r="A834">
        <v>834</v>
      </c>
      <c r="B834" t="s">
        <v>1427</v>
      </c>
      <c r="C834" t="s">
        <v>1991</v>
      </c>
      <c r="D834" t="s">
        <v>2</v>
      </c>
      <c r="E834" t="s">
        <v>1992</v>
      </c>
      <c r="F834" t="s">
        <v>310</v>
      </c>
      <c r="G834" s="1">
        <v>1200</v>
      </c>
    </row>
    <row r="835" spans="1:7">
      <c r="A835">
        <v>835</v>
      </c>
      <c r="B835" t="s">
        <v>1993</v>
      </c>
      <c r="C835" t="s">
        <v>1994</v>
      </c>
      <c r="D835" t="s">
        <v>7</v>
      </c>
      <c r="E835" t="s">
        <v>1995</v>
      </c>
      <c r="F835" t="s">
        <v>310</v>
      </c>
      <c r="G835" s="1">
        <v>600</v>
      </c>
    </row>
    <row r="836" spans="1:7">
      <c r="A836">
        <v>836</v>
      </c>
      <c r="B836" t="s">
        <v>1996</v>
      </c>
      <c r="C836" t="s">
        <v>1997</v>
      </c>
      <c r="D836" t="s">
        <v>7</v>
      </c>
      <c r="E836" t="s">
        <v>619</v>
      </c>
      <c r="F836" t="s">
        <v>310</v>
      </c>
      <c r="G836" s="1">
        <v>600</v>
      </c>
    </row>
    <row r="837" spans="1:7">
      <c r="A837">
        <v>837</v>
      </c>
      <c r="B837" t="s">
        <v>1998</v>
      </c>
      <c r="C837" t="s">
        <v>1999</v>
      </c>
      <c r="D837" t="s">
        <v>2</v>
      </c>
      <c r="E837" t="s">
        <v>890</v>
      </c>
      <c r="F837" t="s">
        <v>310</v>
      </c>
      <c r="G837" s="1">
        <v>1200</v>
      </c>
    </row>
    <row r="838" spans="1:7">
      <c r="A838">
        <v>838</v>
      </c>
      <c r="B838" t="s">
        <v>2000</v>
      </c>
      <c r="C838" t="s">
        <v>2001</v>
      </c>
      <c r="D838" t="s">
        <v>2</v>
      </c>
      <c r="E838" t="s">
        <v>487</v>
      </c>
      <c r="F838" t="s">
        <v>310</v>
      </c>
      <c r="G838" s="1">
        <v>1320</v>
      </c>
    </row>
    <row r="839" spans="1:7">
      <c r="A839">
        <v>839</v>
      </c>
      <c r="B839" t="s">
        <v>2002</v>
      </c>
      <c r="C839" t="s">
        <v>2003</v>
      </c>
      <c r="D839" t="s">
        <v>7</v>
      </c>
      <c r="E839" t="s">
        <v>2004</v>
      </c>
      <c r="F839" t="s">
        <v>310</v>
      </c>
      <c r="G839" s="1">
        <v>600</v>
      </c>
    </row>
    <row r="840" spans="1:7">
      <c r="A840">
        <v>840</v>
      </c>
      <c r="B840" t="s">
        <v>2005</v>
      </c>
      <c r="C840" t="s">
        <v>2006</v>
      </c>
      <c r="D840" t="s">
        <v>7</v>
      </c>
      <c r="E840" t="s">
        <v>2007</v>
      </c>
      <c r="F840" t="s">
        <v>310</v>
      </c>
      <c r="G840" s="1">
        <v>600</v>
      </c>
    </row>
    <row r="841" spans="1:7">
      <c r="A841">
        <v>841</v>
      </c>
      <c r="B841" t="s">
        <v>2008</v>
      </c>
      <c r="C841" t="s">
        <v>2009</v>
      </c>
      <c r="D841" t="s">
        <v>7</v>
      </c>
      <c r="E841" t="s">
        <v>437</v>
      </c>
      <c r="F841" t="s">
        <v>310</v>
      </c>
      <c r="G841" s="1">
        <v>600</v>
      </c>
    </row>
    <row r="842" spans="1:7">
      <c r="A842">
        <v>842</v>
      </c>
      <c r="B842" t="s">
        <v>2010</v>
      </c>
      <c r="C842" t="s">
        <v>2011</v>
      </c>
      <c r="D842" t="s">
        <v>2</v>
      </c>
      <c r="E842" t="s">
        <v>580</v>
      </c>
      <c r="F842" t="s">
        <v>310</v>
      </c>
      <c r="G842" s="1">
        <v>1200</v>
      </c>
    </row>
    <row r="843" spans="1:7">
      <c r="A843">
        <v>843</v>
      </c>
      <c r="B843" t="s">
        <v>2012</v>
      </c>
      <c r="C843" t="s">
        <v>2013</v>
      </c>
      <c r="D843" t="s">
        <v>7</v>
      </c>
      <c r="E843" t="s">
        <v>601</v>
      </c>
      <c r="F843" t="s">
        <v>310</v>
      </c>
      <c r="G843" s="1">
        <v>660</v>
      </c>
    </row>
    <row r="844" spans="1:7">
      <c r="A844">
        <v>844</v>
      </c>
      <c r="B844" t="s">
        <v>2014</v>
      </c>
      <c r="C844" t="s">
        <v>2015</v>
      </c>
      <c r="D844" t="s">
        <v>7</v>
      </c>
      <c r="E844" t="s">
        <v>2016</v>
      </c>
      <c r="F844" t="s">
        <v>310</v>
      </c>
      <c r="G844" s="1">
        <v>600</v>
      </c>
    </row>
    <row r="845" spans="1:7">
      <c r="A845">
        <v>845</v>
      </c>
      <c r="B845" t="s">
        <v>2017</v>
      </c>
      <c r="C845" t="s">
        <v>2018</v>
      </c>
      <c r="D845" t="s">
        <v>2</v>
      </c>
      <c r="E845" t="s">
        <v>588</v>
      </c>
      <c r="F845" t="s">
        <v>310</v>
      </c>
      <c r="G845" s="1">
        <v>1320</v>
      </c>
    </row>
    <row r="846" spans="1:7">
      <c r="A846">
        <v>846</v>
      </c>
      <c r="B846" t="s">
        <v>2019</v>
      </c>
      <c r="C846" t="s">
        <v>2020</v>
      </c>
      <c r="D846" t="s">
        <v>2</v>
      </c>
      <c r="E846" t="s">
        <v>333</v>
      </c>
      <c r="F846" t="s">
        <v>310</v>
      </c>
      <c r="G846" s="1">
        <v>1320</v>
      </c>
    </row>
    <row r="847" spans="1:7">
      <c r="A847">
        <v>847</v>
      </c>
      <c r="B847" t="s">
        <v>2021</v>
      </c>
      <c r="C847" t="s">
        <v>2022</v>
      </c>
      <c r="D847" t="s">
        <v>7</v>
      </c>
      <c r="E847" t="s">
        <v>2023</v>
      </c>
      <c r="F847" t="s">
        <v>310</v>
      </c>
      <c r="G847" s="1">
        <v>600</v>
      </c>
    </row>
    <row r="848" spans="1:7">
      <c r="A848">
        <v>848</v>
      </c>
      <c r="B848" t="s">
        <v>2024</v>
      </c>
      <c r="C848" t="s">
        <v>2025</v>
      </c>
      <c r="D848" t="s">
        <v>7</v>
      </c>
      <c r="E848" t="s">
        <v>616</v>
      </c>
      <c r="F848" t="s">
        <v>310</v>
      </c>
      <c r="G848" s="1">
        <v>600</v>
      </c>
    </row>
    <row r="849" spans="1:7">
      <c r="A849">
        <v>849</v>
      </c>
      <c r="B849" t="s">
        <v>2026</v>
      </c>
      <c r="C849" t="s">
        <v>2027</v>
      </c>
      <c r="D849" t="s">
        <v>7</v>
      </c>
      <c r="E849" t="s">
        <v>2028</v>
      </c>
      <c r="F849" t="s">
        <v>310</v>
      </c>
      <c r="G849" s="1">
        <v>600</v>
      </c>
    </row>
    <row r="850" spans="1:7">
      <c r="A850">
        <v>850</v>
      </c>
      <c r="B850" t="s">
        <v>2029</v>
      </c>
      <c r="C850" t="s">
        <v>2030</v>
      </c>
      <c r="D850" t="s">
        <v>7</v>
      </c>
      <c r="E850" t="s">
        <v>472</v>
      </c>
      <c r="F850" t="s">
        <v>310</v>
      </c>
      <c r="G850" s="1">
        <v>660</v>
      </c>
    </row>
    <row r="851" spans="1:7">
      <c r="A851">
        <v>851</v>
      </c>
      <c r="B851" t="s">
        <v>2031</v>
      </c>
      <c r="C851" t="s">
        <v>2032</v>
      </c>
      <c r="D851" t="s">
        <v>2</v>
      </c>
      <c r="E851" t="s">
        <v>1269</v>
      </c>
      <c r="F851" t="s">
        <v>310</v>
      </c>
      <c r="G851" s="1">
        <v>1200</v>
      </c>
    </row>
    <row r="852" spans="1:7">
      <c r="A852">
        <v>852</v>
      </c>
      <c r="B852" t="s">
        <v>2033</v>
      </c>
      <c r="C852" t="s">
        <v>2034</v>
      </c>
      <c r="D852" t="s">
        <v>7</v>
      </c>
      <c r="E852" t="s">
        <v>2035</v>
      </c>
      <c r="F852" t="s">
        <v>310</v>
      </c>
      <c r="G852" s="1">
        <v>600</v>
      </c>
    </row>
    <row r="853" spans="1:7">
      <c r="A853">
        <v>853</v>
      </c>
      <c r="B853" t="s">
        <v>2036</v>
      </c>
      <c r="C853" t="s">
        <v>2037</v>
      </c>
      <c r="D853" t="s">
        <v>2</v>
      </c>
      <c r="E853" t="s">
        <v>1992</v>
      </c>
      <c r="F853" t="s">
        <v>310</v>
      </c>
      <c r="G853" s="1">
        <v>1200</v>
      </c>
    </row>
    <row r="854" spans="1:7">
      <c r="A854">
        <v>854</v>
      </c>
      <c r="B854" t="s">
        <v>2038</v>
      </c>
      <c r="C854" t="s">
        <v>2039</v>
      </c>
      <c r="D854" t="s">
        <v>7</v>
      </c>
      <c r="E854" t="s">
        <v>580</v>
      </c>
      <c r="F854" t="s">
        <v>310</v>
      </c>
      <c r="G854" s="1">
        <v>600</v>
      </c>
    </row>
    <row r="855" spans="1:7">
      <c r="A855">
        <v>855</v>
      </c>
      <c r="B855" t="s">
        <v>2040</v>
      </c>
      <c r="C855" t="s">
        <v>2041</v>
      </c>
      <c r="D855" t="s">
        <v>2</v>
      </c>
      <c r="E855" t="s">
        <v>1959</v>
      </c>
      <c r="F855" t="s">
        <v>310</v>
      </c>
      <c r="G855" s="1">
        <v>1320</v>
      </c>
    </row>
    <row r="856" spans="1:7">
      <c r="A856">
        <v>856</v>
      </c>
      <c r="B856" t="s">
        <v>2042</v>
      </c>
      <c r="C856" t="s">
        <v>2043</v>
      </c>
      <c r="D856" t="s">
        <v>7</v>
      </c>
      <c r="E856" t="s">
        <v>2044</v>
      </c>
      <c r="F856" t="s">
        <v>310</v>
      </c>
      <c r="G856" s="1">
        <v>600</v>
      </c>
    </row>
    <row r="857" spans="1:7">
      <c r="A857">
        <v>857</v>
      </c>
      <c r="B857" t="s">
        <v>2045</v>
      </c>
      <c r="C857" t="s">
        <v>2046</v>
      </c>
      <c r="D857" t="s">
        <v>7</v>
      </c>
      <c r="E857" t="s">
        <v>1024</v>
      </c>
      <c r="F857" t="s">
        <v>310</v>
      </c>
      <c r="G857" s="1">
        <v>600</v>
      </c>
    </row>
    <row r="858" spans="1:7">
      <c r="A858">
        <v>858</v>
      </c>
      <c r="B858" t="s">
        <v>2047</v>
      </c>
      <c r="C858" t="s">
        <v>2048</v>
      </c>
      <c r="D858" t="s">
        <v>7</v>
      </c>
      <c r="E858" t="s">
        <v>1124</v>
      </c>
      <c r="F858" t="s">
        <v>310</v>
      </c>
      <c r="G858" s="1">
        <v>600</v>
      </c>
    </row>
    <row r="859" spans="1:7">
      <c r="A859">
        <v>859</v>
      </c>
      <c r="B859" t="s">
        <v>2049</v>
      </c>
      <c r="C859" t="s">
        <v>2050</v>
      </c>
      <c r="D859" t="s">
        <v>7</v>
      </c>
      <c r="E859" t="s">
        <v>1792</v>
      </c>
      <c r="F859" t="s">
        <v>310</v>
      </c>
      <c r="G859" s="1">
        <v>600</v>
      </c>
    </row>
    <row r="860" spans="1:7">
      <c r="A860">
        <v>860</v>
      </c>
      <c r="B860" t="s">
        <v>2051</v>
      </c>
      <c r="C860" t="s">
        <v>2052</v>
      </c>
      <c r="D860" t="s">
        <v>7</v>
      </c>
      <c r="E860" t="s">
        <v>365</v>
      </c>
      <c r="F860" t="s">
        <v>310</v>
      </c>
      <c r="G860" s="1">
        <v>600</v>
      </c>
    </row>
    <row r="861" spans="1:7">
      <c r="A861">
        <v>861</v>
      </c>
      <c r="B861" t="s">
        <v>2053</v>
      </c>
      <c r="C861" t="s">
        <v>2054</v>
      </c>
      <c r="D861" t="s">
        <v>7</v>
      </c>
      <c r="E861" t="s">
        <v>847</v>
      </c>
      <c r="F861" t="s">
        <v>310</v>
      </c>
      <c r="G861" s="1">
        <v>600</v>
      </c>
    </row>
    <row r="862" spans="1:7">
      <c r="A862">
        <v>862</v>
      </c>
      <c r="B862" t="s">
        <v>2055</v>
      </c>
      <c r="C862" t="s">
        <v>2056</v>
      </c>
      <c r="D862" t="s">
        <v>7</v>
      </c>
      <c r="E862" t="s">
        <v>2057</v>
      </c>
      <c r="F862" t="s">
        <v>310</v>
      </c>
      <c r="G862" s="1">
        <v>660</v>
      </c>
    </row>
    <row r="863" spans="1:7">
      <c r="A863">
        <v>863</v>
      </c>
      <c r="B863" t="s">
        <v>2058</v>
      </c>
      <c r="C863" t="s">
        <v>2059</v>
      </c>
      <c r="D863" t="s">
        <v>2</v>
      </c>
      <c r="E863" t="s">
        <v>490</v>
      </c>
      <c r="F863" t="s">
        <v>310</v>
      </c>
      <c r="G863" s="1">
        <v>1320</v>
      </c>
    </row>
    <row r="864" spans="1:7">
      <c r="A864">
        <v>864</v>
      </c>
      <c r="B864" t="s">
        <v>2060</v>
      </c>
      <c r="C864" t="s">
        <v>2061</v>
      </c>
      <c r="D864" t="s">
        <v>7</v>
      </c>
      <c r="E864" t="s">
        <v>1746</v>
      </c>
      <c r="F864" t="s">
        <v>310</v>
      </c>
      <c r="G864" s="1">
        <v>600</v>
      </c>
    </row>
    <row r="865" spans="1:7">
      <c r="A865">
        <v>865</v>
      </c>
      <c r="B865" t="s">
        <v>2062</v>
      </c>
      <c r="C865" t="s">
        <v>2063</v>
      </c>
      <c r="D865" t="s">
        <v>7</v>
      </c>
      <c r="E865" t="s">
        <v>1559</v>
      </c>
      <c r="F865" t="s">
        <v>310</v>
      </c>
      <c r="G865" s="1">
        <v>600</v>
      </c>
    </row>
    <row r="866" spans="1:7">
      <c r="A866">
        <v>866</v>
      </c>
      <c r="B866" t="s">
        <v>2064</v>
      </c>
      <c r="C866" t="s">
        <v>2065</v>
      </c>
      <c r="D866" t="s">
        <v>2</v>
      </c>
      <c r="E866" t="s">
        <v>1510</v>
      </c>
      <c r="F866" t="s">
        <v>310</v>
      </c>
      <c r="G866" s="1">
        <v>1320</v>
      </c>
    </row>
    <row r="867" spans="1:7">
      <c r="A867">
        <v>867</v>
      </c>
      <c r="B867" t="s">
        <v>2066</v>
      </c>
      <c r="C867" t="s">
        <v>2067</v>
      </c>
      <c r="D867" t="s">
        <v>24</v>
      </c>
      <c r="E867" t="s">
        <v>1142</v>
      </c>
      <c r="F867" t="s">
        <v>310</v>
      </c>
      <c r="G867" s="1">
        <v>300</v>
      </c>
    </row>
    <row r="868" spans="1:7">
      <c r="A868">
        <v>868</v>
      </c>
      <c r="B868" t="s">
        <v>2068</v>
      </c>
      <c r="C868" t="s">
        <v>2069</v>
      </c>
      <c r="D868" t="s">
        <v>11</v>
      </c>
      <c r="E868" t="s">
        <v>2070</v>
      </c>
      <c r="F868" t="s">
        <v>310</v>
      </c>
      <c r="G868" s="1">
        <v>2750</v>
      </c>
    </row>
    <row r="869" spans="1:7">
      <c r="A869">
        <v>869</v>
      </c>
      <c r="B869" t="s">
        <v>2071</v>
      </c>
      <c r="C869" t="s">
        <v>2072</v>
      </c>
      <c r="D869" t="s">
        <v>2</v>
      </c>
      <c r="E869" t="s">
        <v>1161</v>
      </c>
      <c r="F869" t="s">
        <v>310</v>
      </c>
      <c r="G869" s="1">
        <v>1320</v>
      </c>
    </row>
    <row r="870" spans="1:7">
      <c r="A870">
        <v>870</v>
      </c>
      <c r="B870" t="s">
        <v>2073</v>
      </c>
      <c r="C870" t="s">
        <v>2074</v>
      </c>
      <c r="D870" t="s">
        <v>2</v>
      </c>
      <c r="E870" t="s">
        <v>2075</v>
      </c>
      <c r="F870" t="s">
        <v>310</v>
      </c>
      <c r="G870" s="1">
        <v>1320</v>
      </c>
    </row>
    <row r="871" spans="1:7">
      <c r="A871">
        <v>871</v>
      </c>
      <c r="B871" t="s">
        <v>2076</v>
      </c>
      <c r="C871" t="s">
        <v>2077</v>
      </c>
      <c r="D871" t="s">
        <v>2</v>
      </c>
      <c r="E871" t="s">
        <v>309</v>
      </c>
      <c r="F871" t="s">
        <v>310</v>
      </c>
      <c r="G871" s="1">
        <v>1320</v>
      </c>
    </row>
    <row r="872" spans="1:7">
      <c r="A872">
        <v>872</v>
      </c>
      <c r="B872" t="s">
        <v>2078</v>
      </c>
      <c r="C872" t="s">
        <v>2079</v>
      </c>
      <c r="D872" t="s">
        <v>7</v>
      </c>
      <c r="E872" t="s">
        <v>2080</v>
      </c>
      <c r="F872" t="s">
        <v>310</v>
      </c>
      <c r="G872" s="1">
        <v>660</v>
      </c>
    </row>
    <row r="873" spans="1:7">
      <c r="A873">
        <v>873</v>
      </c>
      <c r="B873" t="s">
        <v>2081</v>
      </c>
      <c r="C873" t="s">
        <v>2082</v>
      </c>
      <c r="D873" t="s">
        <v>2</v>
      </c>
      <c r="E873" t="s">
        <v>659</v>
      </c>
      <c r="F873" t="s">
        <v>310</v>
      </c>
      <c r="G873" s="1">
        <v>1320</v>
      </c>
    </row>
    <row r="874" spans="1:7">
      <c r="A874">
        <v>874</v>
      </c>
      <c r="B874" t="s">
        <v>2083</v>
      </c>
      <c r="C874" t="s">
        <v>2084</v>
      </c>
      <c r="D874" t="s">
        <v>7</v>
      </c>
      <c r="E874" t="s">
        <v>333</v>
      </c>
      <c r="F874" t="s">
        <v>310</v>
      </c>
      <c r="G874" s="1">
        <v>600</v>
      </c>
    </row>
    <row r="875" spans="1:7">
      <c r="A875">
        <v>875</v>
      </c>
      <c r="B875" t="s">
        <v>2085</v>
      </c>
      <c r="C875" t="s">
        <v>2086</v>
      </c>
      <c r="D875" t="s">
        <v>2</v>
      </c>
      <c r="E875" t="s">
        <v>472</v>
      </c>
      <c r="F875" t="s">
        <v>310</v>
      </c>
      <c r="G875" s="1">
        <v>1200</v>
      </c>
    </row>
    <row r="876" spans="1:7">
      <c r="A876">
        <v>876</v>
      </c>
      <c r="B876" t="s">
        <v>2087</v>
      </c>
      <c r="C876" t="s">
        <v>2088</v>
      </c>
      <c r="D876" t="s">
        <v>7</v>
      </c>
      <c r="E876" t="s">
        <v>1068</v>
      </c>
      <c r="F876" t="s">
        <v>310</v>
      </c>
      <c r="G876" s="1">
        <v>600</v>
      </c>
    </row>
    <row r="877" spans="1:7">
      <c r="A877">
        <v>877</v>
      </c>
      <c r="B877" t="s">
        <v>2089</v>
      </c>
      <c r="C877" t="s">
        <v>2090</v>
      </c>
      <c r="D877" t="s">
        <v>2</v>
      </c>
      <c r="E877" t="s">
        <v>2091</v>
      </c>
      <c r="F877" t="s">
        <v>310</v>
      </c>
      <c r="G877" s="1">
        <v>1320</v>
      </c>
    </row>
    <row r="878" spans="1:7">
      <c r="A878">
        <v>878</v>
      </c>
      <c r="B878" t="s">
        <v>2092</v>
      </c>
      <c r="C878" t="s">
        <v>2093</v>
      </c>
      <c r="D878" t="s">
        <v>7</v>
      </c>
      <c r="E878" t="s">
        <v>2094</v>
      </c>
      <c r="F878" t="s">
        <v>310</v>
      </c>
      <c r="G878" s="1">
        <v>600</v>
      </c>
    </row>
    <row r="879" spans="1:7">
      <c r="A879">
        <v>879</v>
      </c>
      <c r="B879" t="s">
        <v>2095</v>
      </c>
      <c r="C879" t="s">
        <v>736</v>
      </c>
      <c r="D879" t="s">
        <v>7</v>
      </c>
      <c r="E879" t="s">
        <v>510</v>
      </c>
      <c r="F879" t="s">
        <v>310</v>
      </c>
      <c r="G879" s="1">
        <v>600</v>
      </c>
    </row>
    <row r="880" spans="1:7">
      <c r="A880">
        <v>880</v>
      </c>
      <c r="B880" t="s">
        <v>2096</v>
      </c>
      <c r="C880" t="s">
        <v>2097</v>
      </c>
      <c r="D880" t="s">
        <v>7</v>
      </c>
      <c r="E880" t="s">
        <v>531</v>
      </c>
      <c r="F880" t="s">
        <v>310</v>
      </c>
      <c r="G880" s="1">
        <v>600</v>
      </c>
    </row>
    <row r="881" spans="1:7">
      <c r="A881">
        <v>881</v>
      </c>
      <c r="B881" t="s">
        <v>2098</v>
      </c>
      <c r="C881" t="s">
        <v>2099</v>
      </c>
      <c r="D881" t="s">
        <v>2</v>
      </c>
      <c r="E881" t="s">
        <v>413</v>
      </c>
      <c r="F881" t="s">
        <v>310</v>
      </c>
      <c r="G881" s="1">
        <v>1200</v>
      </c>
    </row>
    <row r="882" spans="1:7">
      <c r="A882">
        <v>882</v>
      </c>
      <c r="B882" t="s">
        <v>2100</v>
      </c>
      <c r="C882" t="s">
        <v>2101</v>
      </c>
      <c r="D882" t="s">
        <v>11</v>
      </c>
      <c r="E882" t="s">
        <v>2102</v>
      </c>
      <c r="F882" t="s">
        <v>310</v>
      </c>
      <c r="G882" s="1">
        <v>2500</v>
      </c>
    </row>
    <row r="883" spans="1:7">
      <c r="A883">
        <v>883</v>
      </c>
      <c r="B883" t="s">
        <v>2103</v>
      </c>
      <c r="C883" t="s">
        <v>2104</v>
      </c>
      <c r="D883" t="s">
        <v>2</v>
      </c>
      <c r="E883" t="s">
        <v>771</v>
      </c>
      <c r="F883" t="s">
        <v>310</v>
      </c>
      <c r="G883" s="1">
        <v>1320</v>
      </c>
    </row>
    <row r="884" spans="1:7">
      <c r="A884">
        <v>884</v>
      </c>
      <c r="B884" t="s">
        <v>2105</v>
      </c>
      <c r="C884" t="s">
        <v>2106</v>
      </c>
      <c r="D884" t="s">
        <v>2</v>
      </c>
      <c r="E884" t="s">
        <v>1272</v>
      </c>
      <c r="F884" t="s">
        <v>310</v>
      </c>
      <c r="G884" s="1">
        <v>1200</v>
      </c>
    </row>
    <row r="885" spans="1:7">
      <c r="A885">
        <v>885</v>
      </c>
      <c r="B885" t="s">
        <v>2107</v>
      </c>
      <c r="C885" t="s">
        <v>2108</v>
      </c>
      <c r="D885" t="s">
        <v>7</v>
      </c>
      <c r="E885" t="s">
        <v>553</v>
      </c>
      <c r="F885" t="s">
        <v>310</v>
      </c>
      <c r="G885" s="1">
        <v>600</v>
      </c>
    </row>
    <row r="886" spans="1:7">
      <c r="A886">
        <v>886</v>
      </c>
      <c r="B886" t="s">
        <v>2109</v>
      </c>
      <c r="C886" t="s">
        <v>2110</v>
      </c>
      <c r="D886" t="s">
        <v>2</v>
      </c>
      <c r="E886" t="s">
        <v>1251</v>
      </c>
      <c r="F886" t="s">
        <v>310</v>
      </c>
      <c r="G886" s="1">
        <v>1320</v>
      </c>
    </row>
    <row r="887" spans="1:7">
      <c r="A887">
        <v>887</v>
      </c>
      <c r="B887" t="s">
        <v>2111</v>
      </c>
      <c r="C887" t="s">
        <v>2112</v>
      </c>
      <c r="D887" t="s">
        <v>2</v>
      </c>
      <c r="E887" t="s">
        <v>342</v>
      </c>
      <c r="F887" t="s">
        <v>310</v>
      </c>
      <c r="G887" s="1">
        <v>1200</v>
      </c>
    </row>
    <row r="888" spans="1:7">
      <c r="A888">
        <v>888</v>
      </c>
      <c r="B888" t="s">
        <v>2113</v>
      </c>
      <c r="C888" t="s">
        <v>2114</v>
      </c>
      <c r="D888" t="s">
        <v>7</v>
      </c>
      <c r="E888" t="s">
        <v>1188</v>
      </c>
      <c r="F888" t="s">
        <v>310</v>
      </c>
      <c r="G888" s="1">
        <v>600</v>
      </c>
    </row>
    <row r="889" spans="1:7">
      <c r="A889">
        <v>889</v>
      </c>
      <c r="B889" t="s">
        <v>2115</v>
      </c>
      <c r="C889" t="s">
        <v>2116</v>
      </c>
      <c r="D889" t="s">
        <v>2</v>
      </c>
      <c r="E889" t="s">
        <v>472</v>
      </c>
      <c r="F889" t="s">
        <v>310</v>
      </c>
      <c r="G889" s="1">
        <v>1200</v>
      </c>
    </row>
    <row r="890" spans="1:7">
      <c r="A890">
        <v>890</v>
      </c>
      <c r="B890" t="s">
        <v>2117</v>
      </c>
      <c r="C890" t="s">
        <v>2118</v>
      </c>
      <c r="D890" t="s">
        <v>2</v>
      </c>
      <c r="E890" t="s">
        <v>573</v>
      </c>
      <c r="F890" t="s">
        <v>310</v>
      </c>
      <c r="G890" s="1">
        <v>1320</v>
      </c>
    </row>
    <row r="891" spans="1:7">
      <c r="A891">
        <v>891</v>
      </c>
      <c r="B891" t="s">
        <v>2119</v>
      </c>
      <c r="C891" t="s">
        <v>635</v>
      </c>
      <c r="D891" t="s">
        <v>2</v>
      </c>
      <c r="E891" t="s">
        <v>906</v>
      </c>
      <c r="F891" t="s">
        <v>310</v>
      </c>
      <c r="G891" s="1">
        <v>1200</v>
      </c>
    </row>
    <row r="892" spans="1:7">
      <c r="A892">
        <v>892</v>
      </c>
      <c r="B892" t="s">
        <v>2120</v>
      </c>
      <c r="C892" t="s">
        <v>2121</v>
      </c>
      <c r="D892" t="s">
        <v>2</v>
      </c>
      <c r="E892" t="s">
        <v>919</v>
      </c>
      <c r="F892" t="s">
        <v>310</v>
      </c>
      <c r="G892" s="1">
        <v>1320</v>
      </c>
    </row>
    <row r="893" spans="1:7">
      <c r="A893">
        <v>893</v>
      </c>
      <c r="B893" t="s">
        <v>2122</v>
      </c>
      <c r="C893" t="s">
        <v>2123</v>
      </c>
      <c r="D893" t="s">
        <v>7</v>
      </c>
      <c r="E893" t="s">
        <v>967</v>
      </c>
      <c r="F893" t="s">
        <v>310</v>
      </c>
      <c r="G893" s="1">
        <v>600</v>
      </c>
    </row>
    <row r="894" spans="1:7">
      <c r="A894">
        <v>894</v>
      </c>
      <c r="B894" t="s">
        <v>2124</v>
      </c>
      <c r="C894" t="s">
        <v>2125</v>
      </c>
      <c r="D894" t="s">
        <v>7</v>
      </c>
      <c r="E894" t="s">
        <v>857</v>
      </c>
      <c r="F894" t="s">
        <v>310</v>
      </c>
      <c r="G894" s="1">
        <v>660</v>
      </c>
    </row>
    <row r="895" spans="1:7">
      <c r="A895">
        <v>895</v>
      </c>
      <c r="B895" t="s">
        <v>2126</v>
      </c>
      <c r="C895" t="s">
        <v>2127</v>
      </c>
      <c r="D895" t="s">
        <v>2</v>
      </c>
      <c r="E895" t="s">
        <v>322</v>
      </c>
      <c r="F895" t="s">
        <v>310</v>
      </c>
      <c r="G895" s="1">
        <v>1320</v>
      </c>
    </row>
    <row r="896" spans="1:7">
      <c r="A896">
        <v>896</v>
      </c>
      <c r="B896" t="s">
        <v>2128</v>
      </c>
      <c r="C896" t="s">
        <v>2129</v>
      </c>
      <c r="D896" t="s">
        <v>7</v>
      </c>
      <c r="E896" t="s">
        <v>2130</v>
      </c>
      <c r="F896" t="s">
        <v>310</v>
      </c>
      <c r="G896" s="1">
        <v>600</v>
      </c>
    </row>
    <row r="897" spans="1:7">
      <c r="A897">
        <v>897</v>
      </c>
      <c r="B897" t="s">
        <v>2131</v>
      </c>
      <c r="C897" t="s">
        <v>2132</v>
      </c>
      <c r="D897" t="s">
        <v>11</v>
      </c>
      <c r="E897" t="s">
        <v>325</v>
      </c>
      <c r="F897" t="s">
        <v>310</v>
      </c>
      <c r="G897" s="1">
        <v>2500</v>
      </c>
    </row>
    <row r="898" spans="1:7">
      <c r="A898">
        <v>898</v>
      </c>
      <c r="B898" t="s">
        <v>2133</v>
      </c>
      <c r="C898" t="s">
        <v>2134</v>
      </c>
      <c r="D898" t="s">
        <v>7</v>
      </c>
      <c r="E898" t="s">
        <v>1564</v>
      </c>
      <c r="F898" t="s">
        <v>310</v>
      </c>
      <c r="G898" s="1">
        <v>600</v>
      </c>
    </row>
    <row r="899" spans="1:7">
      <c r="A899">
        <v>899</v>
      </c>
      <c r="B899" t="s">
        <v>2135</v>
      </c>
      <c r="C899" t="s">
        <v>2136</v>
      </c>
      <c r="D899" t="s">
        <v>2</v>
      </c>
      <c r="E899" t="s">
        <v>662</v>
      </c>
      <c r="F899" t="s">
        <v>310</v>
      </c>
      <c r="G899" s="1">
        <v>1320</v>
      </c>
    </row>
    <row r="900" spans="1:7">
      <c r="A900">
        <v>900</v>
      </c>
      <c r="B900" t="s">
        <v>2137</v>
      </c>
      <c r="C900" t="s">
        <v>2138</v>
      </c>
      <c r="D900" t="s">
        <v>11</v>
      </c>
      <c r="E900" t="s">
        <v>1311</v>
      </c>
      <c r="F900" t="s">
        <v>310</v>
      </c>
      <c r="G900" s="1">
        <v>2750</v>
      </c>
    </row>
    <row r="901" spans="1:7">
      <c r="A901">
        <v>901</v>
      </c>
      <c r="B901" t="s">
        <v>2139</v>
      </c>
      <c r="C901" t="s">
        <v>2140</v>
      </c>
      <c r="D901" t="s">
        <v>2</v>
      </c>
      <c r="E901" t="s">
        <v>1752</v>
      </c>
      <c r="F901" t="s">
        <v>310</v>
      </c>
      <c r="G901" s="1">
        <v>1320</v>
      </c>
    </row>
    <row r="902" spans="1:7">
      <c r="A902">
        <v>902</v>
      </c>
      <c r="B902" t="s">
        <v>2141</v>
      </c>
      <c r="C902" t="s">
        <v>2142</v>
      </c>
      <c r="D902" t="s">
        <v>2</v>
      </c>
      <c r="E902" t="s">
        <v>422</v>
      </c>
      <c r="F902" t="s">
        <v>310</v>
      </c>
      <c r="G902" s="1">
        <v>1200</v>
      </c>
    </row>
    <row r="903" spans="1:7">
      <c r="A903">
        <v>903</v>
      </c>
      <c r="B903" t="s">
        <v>2143</v>
      </c>
      <c r="C903" t="s">
        <v>2144</v>
      </c>
      <c r="D903" t="s">
        <v>7</v>
      </c>
      <c r="E903" t="s">
        <v>862</v>
      </c>
      <c r="F903" t="s">
        <v>310</v>
      </c>
      <c r="G903" s="1">
        <v>600</v>
      </c>
    </row>
    <row r="904" spans="1:7">
      <c r="A904">
        <v>904</v>
      </c>
      <c r="B904" t="s">
        <v>2145</v>
      </c>
      <c r="C904" t="s">
        <v>2146</v>
      </c>
      <c r="D904" t="s">
        <v>7</v>
      </c>
      <c r="E904" t="s">
        <v>348</v>
      </c>
      <c r="F904" t="s">
        <v>310</v>
      </c>
      <c r="G904" s="1">
        <v>600</v>
      </c>
    </row>
    <row r="905" spans="1:7">
      <c r="A905">
        <v>905</v>
      </c>
      <c r="B905" t="s">
        <v>2147</v>
      </c>
      <c r="C905" t="s">
        <v>2148</v>
      </c>
      <c r="D905" t="s">
        <v>2</v>
      </c>
      <c r="E905" t="s">
        <v>2075</v>
      </c>
      <c r="F905" t="s">
        <v>310</v>
      </c>
      <c r="G905" s="1">
        <v>1200</v>
      </c>
    </row>
    <row r="906" spans="1:7">
      <c r="A906">
        <v>906</v>
      </c>
      <c r="B906" t="s">
        <v>2149</v>
      </c>
      <c r="C906" t="s">
        <v>2150</v>
      </c>
      <c r="D906" t="s">
        <v>2</v>
      </c>
      <c r="E906" t="s">
        <v>568</v>
      </c>
      <c r="F906" t="s">
        <v>310</v>
      </c>
      <c r="G906" s="1">
        <v>1200</v>
      </c>
    </row>
    <row r="907" spans="1:7">
      <c r="A907">
        <v>907</v>
      </c>
      <c r="B907" t="s">
        <v>2151</v>
      </c>
      <c r="C907" t="s">
        <v>2152</v>
      </c>
      <c r="D907" t="s">
        <v>7</v>
      </c>
      <c r="E907" t="s">
        <v>1121</v>
      </c>
      <c r="F907" t="s">
        <v>310</v>
      </c>
      <c r="G907" s="1">
        <v>600</v>
      </c>
    </row>
    <row r="908" spans="1:7">
      <c r="A908">
        <v>908</v>
      </c>
      <c r="B908" t="s">
        <v>2153</v>
      </c>
      <c r="C908" t="s">
        <v>2154</v>
      </c>
      <c r="D908" t="s">
        <v>2</v>
      </c>
      <c r="E908" t="s">
        <v>964</v>
      </c>
      <c r="F908" t="s">
        <v>310</v>
      </c>
      <c r="G908" s="1">
        <v>1320</v>
      </c>
    </row>
    <row r="909" spans="1:7">
      <c r="A909">
        <v>909</v>
      </c>
      <c r="B909" t="s">
        <v>2155</v>
      </c>
      <c r="C909" t="s">
        <v>2156</v>
      </c>
      <c r="D909" t="s">
        <v>7</v>
      </c>
      <c r="E909" t="s">
        <v>345</v>
      </c>
      <c r="F909" t="s">
        <v>310</v>
      </c>
      <c r="G909" s="1">
        <v>600</v>
      </c>
    </row>
    <row r="910" spans="1:7">
      <c r="A910">
        <v>910</v>
      </c>
      <c r="B910" t="s">
        <v>2157</v>
      </c>
      <c r="C910" t="s">
        <v>2158</v>
      </c>
      <c r="D910" t="s">
        <v>11</v>
      </c>
      <c r="E910" t="s">
        <v>622</v>
      </c>
      <c r="F910" t="s">
        <v>310</v>
      </c>
      <c r="G910" s="1">
        <v>2500</v>
      </c>
    </row>
    <row r="911" spans="1:7">
      <c r="A911">
        <v>911</v>
      </c>
      <c r="B911" t="s">
        <v>2159</v>
      </c>
      <c r="C911" t="s">
        <v>2160</v>
      </c>
      <c r="D911" t="s">
        <v>2</v>
      </c>
      <c r="E911" t="s">
        <v>407</v>
      </c>
      <c r="F911" t="s">
        <v>310</v>
      </c>
      <c r="G911" s="1">
        <v>1200</v>
      </c>
    </row>
    <row r="912" spans="1:7">
      <c r="A912">
        <v>912</v>
      </c>
      <c r="B912" t="s">
        <v>2161</v>
      </c>
      <c r="C912" t="s">
        <v>1160</v>
      </c>
      <c r="D912" t="s">
        <v>7</v>
      </c>
      <c r="E912" t="s">
        <v>1225</v>
      </c>
      <c r="F912" t="s">
        <v>310</v>
      </c>
      <c r="G912" s="1">
        <v>600</v>
      </c>
    </row>
    <row r="913" spans="1:7">
      <c r="A913">
        <v>913</v>
      </c>
      <c r="B913" t="s">
        <v>2162</v>
      </c>
      <c r="C913" t="s">
        <v>2163</v>
      </c>
      <c r="D913" t="s">
        <v>2</v>
      </c>
      <c r="E913" t="s">
        <v>419</v>
      </c>
      <c r="F913" t="s">
        <v>310</v>
      </c>
      <c r="G913" s="1">
        <v>1320</v>
      </c>
    </row>
    <row r="914" spans="1:7">
      <c r="A914">
        <v>914</v>
      </c>
      <c r="B914" t="s">
        <v>2164</v>
      </c>
      <c r="C914" t="s">
        <v>2165</v>
      </c>
      <c r="D914" t="s">
        <v>7</v>
      </c>
      <c r="E914" t="s">
        <v>1710</v>
      </c>
      <c r="F914" t="s">
        <v>310</v>
      </c>
      <c r="G914" s="1">
        <v>600</v>
      </c>
    </row>
    <row r="915" spans="1:7">
      <c r="A915">
        <v>915</v>
      </c>
      <c r="B915" t="s">
        <v>2166</v>
      </c>
      <c r="C915" t="s">
        <v>2167</v>
      </c>
      <c r="D915" t="s">
        <v>7</v>
      </c>
      <c r="E915" t="s">
        <v>688</v>
      </c>
      <c r="F915" t="s">
        <v>310</v>
      </c>
      <c r="G915" s="1">
        <v>600</v>
      </c>
    </row>
    <row r="916" spans="1:7">
      <c r="A916">
        <v>916</v>
      </c>
      <c r="B916" t="s">
        <v>2168</v>
      </c>
      <c r="C916" t="s">
        <v>2169</v>
      </c>
      <c r="D916" t="s">
        <v>11</v>
      </c>
      <c r="E916" t="s">
        <v>631</v>
      </c>
      <c r="F916" t="s">
        <v>310</v>
      </c>
      <c r="G916" s="1">
        <v>2750</v>
      </c>
    </row>
    <row r="917" spans="1:7">
      <c r="A917">
        <v>917</v>
      </c>
      <c r="B917" t="s">
        <v>2170</v>
      </c>
      <c r="C917" t="s">
        <v>2171</v>
      </c>
      <c r="D917" t="s">
        <v>7</v>
      </c>
      <c r="E917" t="s">
        <v>463</v>
      </c>
      <c r="F917" t="s">
        <v>310</v>
      </c>
      <c r="G917" s="1">
        <v>600</v>
      </c>
    </row>
    <row r="918" spans="1:7">
      <c r="A918">
        <v>918</v>
      </c>
      <c r="B918" t="s">
        <v>2172</v>
      </c>
      <c r="C918" t="s">
        <v>2173</v>
      </c>
      <c r="D918" t="s">
        <v>2</v>
      </c>
      <c r="E918" t="s">
        <v>333</v>
      </c>
      <c r="F918" t="s">
        <v>310</v>
      </c>
      <c r="G918" s="1">
        <v>1320</v>
      </c>
    </row>
    <row r="919" spans="1:7">
      <c r="A919">
        <v>919</v>
      </c>
      <c r="B919" t="s">
        <v>2174</v>
      </c>
      <c r="C919" t="s">
        <v>2175</v>
      </c>
      <c r="D919" t="s">
        <v>7</v>
      </c>
      <c r="E919" t="s">
        <v>639</v>
      </c>
      <c r="F919" t="s">
        <v>310</v>
      </c>
      <c r="G919" s="1">
        <v>660</v>
      </c>
    </row>
    <row r="920" spans="1:7">
      <c r="A920">
        <v>920</v>
      </c>
      <c r="B920" t="s">
        <v>2176</v>
      </c>
      <c r="C920" t="s">
        <v>2177</v>
      </c>
      <c r="D920" t="s">
        <v>2</v>
      </c>
      <c r="E920" t="s">
        <v>444</v>
      </c>
      <c r="F920" t="s">
        <v>310</v>
      </c>
      <c r="G920" s="1">
        <v>1200</v>
      </c>
    </row>
    <row r="921" spans="1:7">
      <c r="A921">
        <v>921</v>
      </c>
      <c r="B921" t="s">
        <v>2178</v>
      </c>
      <c r="C921" t="s">
        <v>2179</v>
      </c>
      <c r="D921" t="s">
        <v>7</v>
      </c>
      <c r="E921" t="s">
        <v>487</v>
      </c>
      <c r="F921" t="s">
        <v>310</v>
      </c>
      <c r="G921" s="1">
        <v>600</v>
      </c>
    </row>
    <row r="922" spans="1:7">
      <c r="A922">
        <v>922</v>
      </c>
      <c r="B922" t="s">
        <v>2180</v>
      </c>
      <c r="C922" t="s">
        <v>2181</v>
      </c>
      <c r="D922" t="s">
        <v>2</v>
      </c>
      <c r="E922" t="s">
        <v>365</v>
      </c>
      <c r="F922" t="s">
        <v>310</v>
      </c>
      <c r="G922" s="1">
        <v>1200</v>
      </c>
    </row>
    <row r="923" spans="1:7">
      <c r="A923">
        <v>923</v>
      </c>
      <c r="B923" t="s">
        <v>2182</v>
      </c>
      <c r="C923" t="s">
        <v>2183</v>
      </c>
      <c r="D923" t="s">
        <v>2</v>
      </c>
      <c r="E923" t="s">
        <v>691</v>
      </c>
      <c r="F923" t="s">
        <v>310</v>
      </c>
      <c r="G923" s="1">
        <v>1200</v>
      </c>
    </row>
    <row r="924" spans="1:7">
      <c r="A924">
        <v>924</v>
      </c>
      <c r="B924" t="s">
        <v>2184</v>
      </c>
      <c r="C924" t="s">
        <v>2185</v>
      </c>
      <c r="D924" t="s">
        <v>11</v>
      </c>
      <c r="E924" t="s">
        <v>2186</v>
      </c>
      <c r="F924" t="s">
        <v>310</v>
      </c>
      <c r="G924" s="1">
        <v>2750</v>
      </c>
    </row>
    <row r="925" spans="1:7">
      <c r="A925">
        <v>925</v>
      </c>
      <c r="B925" t="s">
        <v>2187</v>
      </c>
      <c r="C925" t="s">
        <v>2188</v>
      </c>
      <c r="D925" t="s">
        <v>2</v>
      </c>
      <c r="E925" t="s">
        <v>469</v>
      </c>
      <c r="F925" t="s">
        <v>310</v>
      </c>
      <c r="G925" s="1">
        <v>1320</v>
      </c>
    </row>
    <row r="926" spans="1:7">
      <c r="A926">
        <v>926</v>
      </c>
      <c r="B926" t="s">
        <v>2189</v>
      </c>
      <c r="C926" t="s">
        <v>2190</v>
      </c>
      <c r="D926" t="s">
        <v>2</v>
      </c>
      <c r="E926" t="s">
        <v>1940</v>
      </c>
      <c r="F926" t="s">
        <v>310</v>
      </c>
      <c r="G926" s="1">
        <v>1200</v>
      </c>
    </row>
    <row r="927" spans="1:7">
      <c r="A927">
        <v>927</v>
      </c>
      <c r="B927" t="s">
        <v>2191</v>
      </c>
      <c r="C927" t="s">
        <v>2192</v>
      </c>
      <c r="D927" t="s">
        <v>2</v>
      </c>
      <c r="E927" t="s">
        <v>319</v>
      </c>
      <c r="F927" t="s">
        <v>310</v>
      </c>
      <c r="G927" s="1">
        <v>1320</v>
      </c>
    </row>
    <row r="928" spans="1:7">
      <c r="A928">
        <v>928</v>
      </c>
      <c r="B928" t="s">
        <v>2193</v>
      </c>
      <c r="C928" t="s">
        <v>2194</v>
      </c>
      <c r="D928" t="s">
        <v>7</v>
      </c>
      <c r="E928" t="s">
        <v>1024</v>
      </c>
      <c r="F928" t="s">
        <v>310</v>
      </c>
      <c r="G928" s="1">
        <v>600</v>
      </c>
    </row>
    <row r="929" spans="1:7">
      <c r="A929">
        <v>929</v>
      </c>
      <c r="B929" t="s">
        <v>2195</v>
      </c>
      <c r="C929" t="s">
        <v>2196</v>
      </c>
      <c r="D929" t="s">
        <v>7</v>
      </c>
      <c r="E929" t="s">
        <v>553</v>
      </c>
      <c r="F929" t="s">
        <v>310</v>
      </c>
      <c r="G929" s="1">
        <v>600</v>
      </c>
    </row>
    <row r="930" spans="1:7">
      <c r="A930">
        <v>930</v>
      </c>
      <c r="B930" t="s">
        <v>2197</v>
      </c>
      <c r="C930" t="s">
        <v>2198</v>
      </c>
      <c r="D930" t="s">
        <v>2</v>
      </c>
      <c r="E930" t="s">
        <v>2199</v>
      </c>
      <c r="F930" t="s">
        <v>310</v>
      </c>
      <c r="G930" s="1">
        <v>1200</v>
      </c>
    </row>
    <row r="931" spans="1:7">
      <c r="A931">
        <v>931</v>
      </c>
      <c r="B931" t="s">
        <v>2200</v>
      </c>
      <c r="C931" t="s">
        <v>2201</v>
      </c>
      <c r="D931" t="s">
        <v>7</v>
      </c>
      <c r="E931" t="s">
        <v>601</v>
      </c>
      <c r="F931" t="s">
        <v>310</v>
      </c>
      <c r="G931" s="1">
        <v>600</v>
      </c>
    </row>
    <row r="932" spans="1:7">
      <c r="A932">
        <v>932</v>
      </c>
      <c r="B932" t="s">
        <v>2202</v>
      </c>
      <c r="C932" t="s">
        <v>1812</v>
      </c>
      <c r="D932" t="s">
        <v>7</v>
      </c>
      <c r="E932" t="s">
        <v>434</v>
      </c>
      <c r="F932" t="s">
        <v>310</v>
      </c>
      <c r="G932" s="1">
        <v>660</v>
      </c>
    </row>
    <row r="933" spans="1:7">
      <c r="A933">
        <v>933</v>
      </c>
      <c r="B933" t="s">
        <v>2203</v>
      </c>
      <c r="C933" t="s">
        <v>2204</v>
      </c>
      <c r="D933" t="s">
        <v>7</v>
      </c>
      <c r="E933" t="s">
        <v>1852</v>
      </c>
      <c r="F933" t="s">
        <v>310</v>
      </c>
      <c r="G933" s="1">
        <v>600</v>
      </c>
    </row>
    <row r="934" spans="1:7">
      <c r="A934">
        <v>934</v>
      </c>
      <c r="B934" t="s">
        <v>2205</v>
      </c>
      <c r="C934" t="s">
        <v>2206</v>
      </c>
      <c r="D934" t="s">
        <v>7</v>
      </c>
      <c r="E934" t="s">
        <v>1121</v>
      </c>
      <c r="F934" t="s">
        <v>310</v>
      </c>
      <c r="G934" s="1">
        <v>600</v>
      </c>
    </row>
    <row r="935" spans="1:7">
      <c r="A935">
        <v>935</v>
      </c>
      <c r="B935" t="s">
        <v>2207</v>
      </c>
      <c r="C935" t="s">
        <v>2208</v>
      </c>
      <c r="D935" t="s">
        <v>2</v>
      </c>
      <c r="E935" t="s">
        <v>1531</v>
      </c>
      <c r="F935" t="s">
        <v>310</v>
      </c>
      <c r="G935" s="1">
        <v>1320</v>
      </c>
    </row>
    <row r="936" spans="1:7">
      <c r="A936">
        <v>936</v>
      </c>
      <c r="B936" t="s">
        <v>2209</v>
      </c>
      <c r="C936" t="s">
        <v>2210</v>
      </c>
      <c r="D936" t="s">
        <v>7</v>
      </c>
      <c r="E936" t="s">
        <v>914</v>
      </c>
      <c r="F936" t="s">
        <v>310</v>
      </c>
      <c r="G936" s="1">
        <v>600</v>
      </c>
    </row>
    <row r="937" spans="1:7">
      <c r="A937">
        <v>937</v>
      </c>
      <c r="B937" t="s">
        <v>2211</v>
      </c>
      <c r="C937" t="s">
        <v>2212</v>
      </c>
      <c r="D937" t="s">
        <v>2</v>
      </c>
      <c r="E937" t="s">
        <v>827</v>
      </c>
      <c r="F937" t="s">
        <v>310</v>
      </c>
      <c r="G937" s="1">
        <v>1320</v>
      </c>
    </row>
    <row r="938" spans="1:7">
      <c r="A938">
        <v>938</v>
      </c>
      <c r="B938" t="s">
        <v>2213</v>
      </c>
      <c r="C938" t="s">
        <v>2214</v>
      </c>
      <c r="D938" t="s">
        <v>11</v>
      </c>
      <c r="E938" t="s">
        <v>631</v>
      </c>
      <c r="F938" t="s">
        <v>310</v>
      </c>
      <c r="G938" s="1">
        <v>2750</v>
      </c>
    </row>
    <row r="939" spans="1:7">
      <c r="A939">
        <v>939</v>
      </c>
      <c r="B939" t="s">
        <v>2215</v>
      </c>
      <c r="C939" t="s">
        <v>2216</v>
      </c>
      <c r="D939" t="s">
        <v>7</v>
      </c>
      <c r="E939" t="s">
        <v>1174</v>
      </c>
      <c r="F939" t="s">
        <v>310</v>
      </c>
      <c r="G939" s="1">
        <v>600</v>
      </c>
    </row>
    <row r="940" spans="1:7">
      <c r="A940">
        <v>940</v>
      </c>
      <c r="B940" t="s">
        <v>2217</v>
      </c>
      <c r="C940" t="s">
        <v>2218</v>
      </c>
      <c r="D940" t="s">
        <v>2</v>
      </c>
      <c r="E940" t="s">
        <v>2219</v>
      </c>
      <c r="F940" t="s">
        <v>310</v>
      </c>
      <c r="G940" s="1">
        <v>1200</v>
      </c>
    </row>
    <row r="941" spans="1:7">
      <c r="A941">
        <v>941</v>
      </c>
      <c r="B941" t="s">
        <v>2220</v>
      </c>
      <c r="C941" t="s">
        <v>2221</v>
      </c>
      <c r="D941" t="s">
        <v>2</v>
      </c>
      <c r="E941" t="s">
        <v>2222</v>
      </c>
      <c r="F941" t="s">
        <v>310</v>
      </c>
      <c r="G941" s="1">
        <v>1320</v>
      </c>
    </row>
    <row r="942" spans="1:7">
      <c r="A942">
        <v>942</v>
      </c>
      <c r="B942" t="s">
        <v>2223</v>
      </c>
      <c r="C942" t="s">
        <v>2224</v>
      </c>
      <c r="D942" t="s">
        <v>7</v>
      </c>
      <c r="E942" t="s">
        <v>562</v>
      </c>
      <c r="F942" t="s">
        <v>310</v>
      </c>
      <c r="G942" s="1">
        <v>600</v>
      </c>
    </row>
    <row r="943" spans="1:7">
      <c r="A943">
        <v>943</v>
      </c>
      <c r="B943" t="s">
        <v>2225</v>
      </c>
      <c r="C943" t="s">
        <v>2226</v>
      </c>
      <c r="D943" t="s">
        <v>2</v>
      </c>
      <c r="E943" t="s">
        <v>336</v>
      </c>
      <c r="F943" t="s">
        <v>310</v>
      </c>
      <c r="G943" s="1">
        <v>1320</v>
      </c>
    </row>
    <row r="944" spans="1:7">
      <c r="A944">
        <v>944</v>
      </c>
      <c r="B944" t="s">
        <v>2227</v>
      </c>
      <c r="C944" t="s">
        <v>2228</v>
      </c>
      <c r="D944" t="s">
        <v>11</v>
      </c>
      <c r="E944" t="s">
        <v>356</v>
      </c>
      <c r="F944" t="s">
        <v>310</v>
      </c>
      <c r="G944" s="1">
        <v>2750</v>
      </c>
    </row>
    <row r="945" spans="1:7">
      <c r="A945">
        <v>945</v>
      </c>
      <c r="B945" t="s">
        <v>2229</v>
      </c>
      <c r="C945" t="s">
        <v>2230</v>
      </c>
      <c r="D945" t="s">
        <v>2</v>
      </c>
      <c r="E945" t="s">
        <v>309</v>
      </c>
      <c r="F945" t="s">
        <v>310</v>
      </c>
      <c r="G945" s="1">
        <v>1320</v>
      </c>
    </row>
    <row r="946" spans="1:7">
      <c r="A946">
        <v>946</v>
      </c>
      <c r="B946" t="s">
        <v>2231</v>
      </c>
      <c r="C946" t="s">
        <v>2232</v>
      </c>
      <c r="D946" t="s">
        <v>11</v>
      </c>
      <c r="E946" t="s">
        <v>2233</v>
      </c>
      <c r="F946" t="s">
        <v>310</v>
      </c>
      <c r="G946" s="1">
        <v>2750</v>
      </c>
    </row>
    <row r="947" spans="1:7">
      <c r="A947">
        <v>947</v>
      </c>
      <c r="B947" t="s">
        <v>2234</v>
      </c>
      <c r="C947" t="s">
        <v>2235</v>
      </c>
      <c r="D947" t="s">
        <v>11</v>
      </c>
      <c r="E947" t="s">
        <v>2236</v>
      </c>
      <c r="F947" t="s">
        <v>310</v>
      </c>
      <c r="G947" s="1">
        <v>2750</v>
      </c>
    </row>
    <row r="948" spans="1:7">
      <c r="A948">
        <v>948</v>
      </c>
      <c r="B948" t="s">
        <v>2237</v>
      </c>
      <c r="C948" t="s">
        <v>2238</v>
      </c>
      <c r="D948" t="s">
        <v>7</v>
      </c>
      <c r="E948" t="s">
        <v>967</v>
      </c>
      <c r="F948" t="s">
        <v>310</v>
      </c>
      <c r="G948" s="1">
        <v>600</v>
      </c>
    </row>
    <row r="949" spans="1:7">
      <c r="A949">
        <v>949</v>
      </c>
      <c r="B949" t="s">
        <v>2239</v>
      </c>
      <c r="C949" t="s">
        <v>2240</v>
      </c>
      <c r="D949" t="s">
        <v>7</v>
      </c>
      <c r="E949" t="s">
        <v>1755</v>
      </c>
      <c r="F949" t="s">
        <v>310</v>
      </c>
      <c r="G949" s="1">
        <v>600</v>
      </c>
    </row>
    <row r="950" spans="1:7">
      <c r="A950">
        <v>950</v>
      </c>
      <c r="B950" t="s">
        <v>2241</v>
      </c>
      <c r="C950" t="s">
        <v>2242</v>
      </c>
      <c r="D950" t="s">
        <v>2</v>
      </c>
      <c r="E950" t="s">
        <v>945</v>
      </c>
      <c r="F950" t="s">
        <v>310</v>
      </c>
      <c r="G950" s="1">
        <v>1320</v>
      </c>
    </row>
    <row r="951" spans="1:7">
      <c r="A951">
        <v>951</v>
      </c>
      <c r="B951" t="s">
        <v>2243</v>
      </c>
      <c r="C951" t="s">
        <v>2244</v>
      </c>
      <c r="D951" t="s">
        <v>7</v>
      </c>
      <c r="E951" t="s">
        <v>466</v>
      </c>
      <c r="F951" t="s">
        <v>310</v>
      </c>
      <c r="G951" s="1">
        <v>600</v>
      </c>
    </row>
    <row r="952" spans="1:7">
      <c r="A952">
        <v>952</v>
      </c>
      <c r="B952" t="s">
        <v>2245</v>
      </c>
      <c r="C952" t="s">
        <v>2246</v>
      </c>
      <c r="D952" t="s">
        <v>2</v>
      </c>
      <c r="E952" t="s">
        <v>556</v>
      </c>
      <c r="F952" t="s">
        <v>310</v>
      </c>
      <c r="G952" s="1">
        <v>1320</v>
      </c>
    </row>
    <row r="953" spans="1:7">
      <c r="A953">
        <v>953</v>
      </c>
      <c r="B953" t="s">
        <v>2247</v>
      </c>
      <c r="C953" t="s">
        <v>2248</v>
      </c>
      <c r="D953" t="s">
        <v>2</v>
      </c>
      <c r="E953" t="s">
        <v>678</v>
      </c>
      <c r="F953" t="s">
        <v>310</v>
      </c>
      <c r="G953" s="1">
        <v>1200</v>
      </c>
    </row>
    <row r="954" spans="1:7">
      <c r="A954">
        <v>954</v>
      </c>
      <c r="B954" t="s">
        <v>2249</v>
      </c>
      <c r="C954" t="s">
        <v>2250</v>
      </c>
      <c r="D954" t="s">
        <v>2</v>
      </c>
      <c r="E954" t="s">
        <v>1068</v>
      </c>
      <c r="F954" t="s">
        <v>310</v>
      </c>
      <c r="G954" s="1">
        <v>1320</v>
      </c>
    </row>
    <row r="955" spans="1:7">
      <c r="A955">
        <v>955</v>
      </c>
      <c r="B955" t="s">
        <v>2251</v>
      </c>
      <c r="C955" t="s">
        <v>2252</v>
      </c>
      <c r="D955" t="s">
        <v>7</v>
      </c>
      <c r="E955" t="s">
        <v>493</v>
      </c>
      <c r="F955" t="s">
        <v>310</v>
      </c>
      <c r="G955" s="1">
        <v>600</v>
      </c>
    </row>
    <row r="956" spans="1:7">
      <c r="A956">
        <v>956</v>
      </c>
      <c r="B956" t="s">
        <v>2253</v>
      </c>
      <c r="C956" t="s">
        <v>2254</v>
      </c>
      <c r="D956" t="s">
        <v>2</v>
      </c>
      <c r="E956" t="s">
        <v>1975</v>
      </c>
      <c r="F956" t="s">
        <v>310</v>
      </c>
      <c r="G956" s="1">
        <v>1320</v>
      </c>
    </row>
    <row r="957" spans="1:7">
      <c r="A957">
        <v>957</v>
      </c>
      <c r="B957" t="s">
        <v>2255</v>
      </c>
      <c r="C957" t="s">
        <v>2256</v>
      </c>
      <c r="D957" t="s">
        <v>2</v>
      </c>
      <c r="E957" t="s">
        <v>959</v>
      </c>
      <c r="F957" t="s">
        <v>310</v>
      </c>
      <c r="G957" s="1">
        <v>1320</v>
      </c>
    </row>
    <row r="958" spans="1:7">
      <c r="A958">
        <v>958</v>
      </c>
      <c r="B958" t="s">
        <v>2257</v>
      </c>
      <c r="C958" t="s">
        <v>2258</v>
      </c>
      <c r="D958" t="s">
        <v>2</v>
      </c>
      <c r="E958" t="s">
        <v>619</v>
      </c>
      <c r="F958" t="s">
        <v>310</v>
      </c>
      <c r="G958" s="1">
        <v>1320</v>
      </c>
    </row>
    <row r="959" spans="1:7">
      <c r="A959">
        <v>959</v>
      </c>
      <c r="B959" t="s">
        <v>2259</v>
      </c>
      <c r="C959" t="s">
        <v>2260</v>
      </c>
      <c r="D959" t="s">
        <v>2</v>
      </c>
      <c r="E959" t="s">
        <v>1161</v>
      </c>
      <c r="F959" t="s">
        <v>310</v>
      </c>
      <c r="G959" s="1">
        <v>1320</v>
      </c>
    </row>
    <row r="960" spans="1:7">
      <c r="A960">
        <v>960</v>
      </c>
      <c r="B960" t="s">
        <v>2261</v>
      </c>
      <c r="C960" t="s">
        <v>2262</v>
      </c>
      <c r="D960" t="s">
        <v>2</v>
      </c>
      <c r="E960" t="s">
        <v>359</v>
      </c>
      <c r="F960" t="s">
        <v>310</v>
      </c>
      <c r="G960" s="1">
        <v>1320</v>
      </c>
    </row>
    <row r="961" spans="1:7">
      <c r="A961">
        <v>961</v>
      </c>
      <c r="B961" t="s">
        <v>2263</v>
      </c>
      <c r="C961" t="s">
        <v>2264</v>
      </c>
      <c r="D961" t="s">
        <v>2</v>
      </c>
      <c r="E961" t="s">
        <v>1746</v>
      </c>
      <c r="F961" t="s">
        <v>310</v>
      </c>
      <c r="G961" s="1">
        <v>1200</v>
      </c>
    </row>
    <row r="962" spans="1:7">
      <c r="A962">
        <v>962</v>
      </c>
      <c r="B962" t="s">
        <v>2265</v>
      </c>
      <c r="C962" t="s">
        <v>2266</v>
      </c>
      <c r="D962" t="s">
        <v>11</v>
      </c>
      <c r="E962" t="s">
        <v>871</v>
      </c>
      <c r="F962" t="s">
        <v>310</v>
      </c>
      <c r="G962" s="1">
        <v>2500</v>
      </c>
    </row>
    <row r="963" spans="1:7">
      <c r="A963">
        <v>963</v>
      </c>
      <c r="B963" t="s">
        <v>2267</v>
      </c>
      <c r="C963" t="s">
        <v>2268</v>
      </c>
      <c r="D963" t="s">
        <v>2</v>
      </c>
      <c r="E963" t="s">
        <v>519</v>
      </c>
      <c r="F963" t="s">
        <v>310</v>
      </c>
      <c r="G963" s="1">
        <v>1200</v>
      </c>
    </row>
    <row r="964" spans="1:7">
      <c r="A964">
        <v>964</v>
      </c>
      <c r="B964" t="s">
        <v>2269</v>
      </c>
      <c r="C964" t="s">
        <v>2270</v>
      </c>
      <c r="D964" t="s">
        <v>2</v>
      </c>
      <c r="E964" t="s">
        <v>330</v>
      </c>
      <c r="F964" t="s">
        <v>310</v>
      </c>
      <c r="G964" s="1">
        <v>1200</v>
      </c>
    </row>
    <row r="965" spans="1:7">
      <c r="A965">
        <v>965</v>
      </c>
      <c r="B965" t="s">
        <v>2271</v>
      </c>
      <c r="C965" t="s">
        <v>2272</v>
      </c>
      <c r="D965" t="s">
        <v>7</v>
      </c>
      <c r="E965" t="s">
        <v>790</v>
      </c>
      <c r="F965" t="s">
        <v>310</v>
      </c>
      <c r="G965" s="1">
        <v>600</v>
      </c>
    </row>
    <row r="966" spans="1:7">
      <c r="A966">
        <v>966</v>
      </c>
      <c r="B966" t="s">
        <v>2273</v>
      </c>
      <c r="C966" t="s">
        <v>2274</v>
      </c>
      <c r="D966" t="s">
        <v>2</v>
      </c>
      <c r="E966" t="s">
        <v>622</v>
      </c>
      <c r="F966" t="s">
        <v>310</v>
      </c>
      <c r="G966" s="1">
        <v>1320</v>
      </c>
    </row>
    <row r="967" spans="1:7">
      <c r="A967">
        <v>967</v>
      </c>
      <c r="B967" t="s">
        <v>2275</v>
      </c>
      <c r="C967" t="s">
        <v>2276</v>
      </c>
      <c r="D967" t="s">
        <v>7</v>
      </c>
      <c r="E967" t="s">
        <v>925</v>
      </c>
      <c r="F967" t="s">
        <v>310</v>
      </c>
      <c r="G967" s="1">
        <v>600</v>
      </c>
    </row>
    <row r="968" spans="1:7">
      <c r="A968">
        <v>968</v>
      </c>
      <c r="B968" t="s">
        <v>2277</v>
      </c>
      <c r="C968" t="s">
        <v>2278</v>
      </c>
      <c r="D968" t="s">
        <v>2</v>
      </c>
      <c r="E968" t="s">
        <v>2279</v>
      </c>
      <c r="F968" t="s">
        <v>310</v>
      </c>
      <c r="G968" s="1">
        <v>1320</v>
      </c>
    </row>
    <row r="969" spans="1:7">
      <c r="A969">
        <v>969</v>
      </c>
      <c r="B969" t="s">
        <v>2280</v>
      </c>
      <c r="C969" t="s">
        <v>2281</v>
      </c>
      <c r="D969" t="s">
        <v>7</v>
      </c>
      <c r="E969" t="s">
        <v>2007</v>
      </c>
      <c r="F969" t="s">
        <v>310</v>
      </c>
      <c r="G969" s="1">
        <v>600</v>
      </c>
    </row>
    <row r="970" spans="1:7">
      <c r="A970">
        <v>970</v>
      </c>
      <c r="B970" t="s">
        <v>2282</v>
      </c>
      <c r="C970" t="s">
        <v>2283</v>
      </c>
      <c r="D970" t="s">
        <v>2</v>
      </c>
      <c r="E970" t="s">
        <v>2284</v>
      </c>
      <c r="F970" t="s">
        <v>310</v>
      </c>
      <c r="G970" s="1">
        <v>1200</v>
      </c>
    </row>
    <row r="971" spans="1:7">
      <c r="A971">
        <v>971</v>
      </c>
      <c r="B971" t="s">
        <v>2285</v>
      </c>
      <c r="C971" t="s">
        <v>2286</v>
      </c>
      <c r="D971" t="s">
        <v>2</v>
      </c>
      <c r="E971" t="s">
        <v>410</v>
      </c>
      <c r="F971" t="s">
        <v>310</v>
      </c>
      <c r="G971" s="1">
        <v>1200</v>
      </c>
    </row>
    <row r="972" spans="1:7">
      <c r="A972">
        <v>972</v>
      </c>
      <c r="B972" t="s">
        <v>2287</v>
      </c>
      <c r="C972" t="s">
        <v>2288</v>
      </c>
      <c r="D972" t="s">
        <v>7</v>
      </c>
      <c r="E972" t="s">
        <v>1379</v>
      </c>
      <c r="F972" t="s">
        <v>310</v>
      </c>
      <c r="G972" s="1">
        <v>600</v>
      </c>
    </row>
    <row r="973" spans="1:7">
      <c r="A973">
        <v>973</v>
      </c>
      <c r="B973" t="s">
        <v>2289</v>
      </c>
      <c r="C973" t="s">
        <v>2290</v>
      </c>
      <c r="D973" t="s">
        <v>7</v>
      </c>
      <c r="E973" t="s">
        <v>2291</v>
      </c>
      <c r="F973" t="s">
        <v>310</v>
      </c>
      <c r="G973" s="1">
        <v>600</v>
      </c>
    </row>
    <row r="974" spans="1:7">
      <c r="A974">
        <v>974</v>
      </c>
      <c r="B974" t="s">
        <v>2292</v>
      </c>
      <c r="C974" t="s">
        <v>2293</v>
      </c>
      <c r="D974" t="s">
        <v>2</v>
      </c>
      <c r="E974" t="s">
        <v>2294</v>
      </c>
      <c r="F974" t="s">
        <v>310</v>
      </c>
      <c r="G974" s="1">
        <v>1200</v>
      </c>
    </row>
    <row r="975" spans="1:7">
      <c r="A975">
        <v>975</v>
      </c>
      <c r="B975" t="s">
        <v>2295</v>
      </c>
      <c r="C975" t="s">
        <v>2296</v>
      </c>
      <c r="D975" t="s">
        <v>11</v>
      </c>
      <c r="E975" t="s">
        <v>374</v>
      </c>
      <c r="F975" t="s">
        <v>310</v>
      </c>
      <c r="G975" s="1">
        <v>2500</v>
      </c>
    </row>
    <row r="976" spans="1:7">
      <c r="A976">
        <v>976</v>
      </c>
      <c r="B976" t="s">
        <v>2297</v>
      </c>
      <c r="C976" t="s">
        <v>2298</v>
      </c>
      <c r="D976" t="s">
        <v>7</v>
      </c>
      <c r="E976" t="s">
        <v>345</v>
      </c>
      <c r="F976" t="s">
        <v>310</v>
      </c>
      <c r="G976" s="1">
        <v>600</v>
      </c>
    </row>
    <row r="977" spans="1:7">
      <c r="A977">
        <v>977</v>
      </c>
      <c r="B977" t="s">
        <v>2299</v>
      </c>
      <c r="C977" t="s">
        <v>2300</v>
      </c>
      <c r="D977" t="s">
        <v>7</v>
      </c>
      <c r="E977" t="s">
        <v>868</v>
      </c>
      <c r="F977" t="s">
        <v>310</v>
      </c>
      <c r="G977" s="1">
        <v>660</v>
      </c>
    </row>
    <row r="978" spans="1:7">
      <c r="A978">
        <v>978</v>
      </c>
      <c r="B978" t="s">
        <v>2301</v>
      </c>
      <c r="C978" t="s">
        <v>2302</v>
      </c>
      <c r="D978" t="s">
        <v>11</v>
      </c>
      <c r="E978" t="s">
        <v>325</v>
      </c>
      <c r="F978" t="s">
        <v>310</v>
      </c>
      <c r="G978" s="1">
        <v>2750</v>
      </c>
    </row>
    <row r="979" spans="1:7">
      <c r="A979">
        <v>979</v>
      </c>
      <c r="B979" t="s">
        <v>2303</v>
      </c>
      <c r="C979" t="s">
        <v>2304</v>
      </c>
      <c r="D979" t="s">
        <v>7</v>
      </c>
      <c r="E979" t="s">
        <v>437</v>
      </c>
      <c r="F979" t="s">
        <v>310</v>
      </c>
      <c r="G979" s="1">
        <v>600</v>
      </c>
    </row>
    <row r="980" spans="1:7">
      <c r="A980">
        <v>980</v>
      </c>
      <c r="B980" t="s">
        <v>2305</v>
      </c>
      <c r="C980" t="s">
        <v>2306</v>
      </c>
      <c r="D980" t="s">
        <v>2</v>
      </c>
      <c r="E980" t="s">
        <v>1319</v>
      </c>
      <c r="F980" t="s">
        <v>310</v>
      </c>
      <c r="G980" s="1">
        <v>1320</v>
      </c>
    </row>
    <row r="981" spans="1:7">
      <c r="A981">
        <v>981</v>
      </c>
      <c r="B981" t="s">
        <v>2307</v>
      </c>
      <c r="C981" t="s">
        <v>2308</v>
      </c>
      <c r="D981" t="s">
        <v>7</v>
      </c>
      <c r="E981" t="s">
        <v>416</v>
      </c>
      <c r="F981" t="s">
        <v>310</v>
      </c>
      <c r="G981" s="1">
        <v>600</v>
      </c>
    </row>
    <row r="982" spans="1:7">
      <c r="A982">
        <v>982</v>
      </c>
      <c r="B982" t="s">
        <v>2309</v>
      </c>
      <c r="C982" t="s">
        <v>2310</v>
      </c>
      <c r="D982" t="s">
        <v>7</v>
      </c>
      <c r="E982" t="s">
        <v>371</v>
      </c>
      <c r="F982" t="s">
        <v>310</v>
      </c>
      <c r="G982" s="1">
        <v>660</v>
      </c>
    </row>
    <row r="983" spans="1:7">
      <c r="A983">
        <v>983</v>
      </c>
      <c r="B983" t="s">
        <v>2311</v>
      </c>
      <c r="C983" t="s">
        <v>2312</v>
      </c>
      <c r="D983" t="s">
        <v>7</v>
      </c>
      <c r="E983" t="s">
        <v>709</v>
      </c>
      <c r="F983" t="s">
        <v>310</v>
      </c>
      <c r="G983" s="1">
        <v>600</v>
      </c>
    </row>
    <row r="984" spans="1:7">
      <c r="A984">
        <v>984</v>
      </c>
      <c r="B984" t="s">
        <v>2313</v>
      </c>
      <c r="C984" t="s">
        <v>2314</v>
      </c>
      <c r="D984" t="s">
        <v>7</v>
      </c>
      <c r="E984" t="s">
        <v>2315</v>
      </c>
      <c r="F984" t="s">
        <v>310</v>
      </c>
      <c r="G984" s="1">
        <v>600</v>
      </c>
    </row>
    <row r="985" spans="1:7">
      <c r="A985">
        <v>985</v>
      </c>
      <c r="B985" t="s">
        <v>2316</v>
      </c>
      <c r="C985" t="s">
        <v>2317</v>
      </c>
      <c r="D985" t="s">
        <v>7</v>
      </c>
      <c r="E985" t="s">
        <v>865</v>
      </c>
      <c r="F985" t="s">
        <v>310</v>
      </c>
      <c r="G985" s="1">
        <v>600</v>
      </c>
    </row>
    <row r="986" spans="1:7">
      <c r="A986">
        <v>986</v>
      </c>
      <c r="B986" t="s">
        <v>2318</v>
      </c>
      <c r="C986" t="s">
        <v>2319</v>
      </c>
      <c r="D986" t="s">
        <v>2</v>
      </c>
      <c r="E986" t="s">
        <v>1054</v>
      </c>
      <c r="F986" t="s">
        <v>310</v>
      </c>
      <c r="G986" s="1">
        <v>1200</v>
      </c>
    </row>
    <row r="987" spans="1:7">
      <c r="A987">
        <v>987</v>
      </c>
      <c r="B987" t="s">
        <v>2320</v>
      </c>
      <c r="C987" t="s">
        <v>736</v>
      </c>
      <c r="D987" t="s">
        <v>7</v>
      </c>
      <c r="E987" t="s">
        <v>882</v>
      </c>
      <c r="F987" t="s">
        <v>310</v>
      </c>
      <c r="G987" s="1">
        <v>600</v>
      </c>
    </row>
    <row r="988" spans="1:7">
      <c r="A988">
        <v>988</v>
      </c>
      <c r="B988" t="s">
        <v>2321</v>
      </c>
      <c r="C988" t="s">
        <v>2322</v>
      </c>
      <c r="D988" t="s">
        <v>2</v>
      </c>
      <c r="E988" t="s">
        <v>538</v>
      </c>
      <c r="F988" t="s">
        <v>310</v>
      </c>
      <c r="G988" s="1">
        <v>1200</v>
      </c>
    </row>
    <row r="989" spans="1:7">
      <c r="A989">
        <v>989</v>
      </c>
      <c r="B989" t="s">
        <v>2323</v>
      </c>
      <c r="C989" t="s">
        <v>2324</v>
      </c>
      <c r="D989" t="s">
        <v>11</v>
      </c>
      <c r="E989" t="s">
        <v>2325</v>
      </c>
      <c r="F989" t="s">
        <v>310</v>
      </c>
      <c r="G989" s="1">
        <v>2500</v>
      </c>
    </row>
    <row r="990" spans="1:7">
      <c r="A990">
        <v>990</v>
      </c>
      <c r="B990" t="s">
        <v>2326</v>
      </c>
      <c r="C990" t="s">
        <v>2327</v>
      </c>
      <c r="D990" t="s">
        <v>2</v>
      </c>
      <c r="E990" t="s">
        <v>2328</v>
      </c>
      <c r="F990" t="s">
        <v>310</v>
      </c>
      <c r="G990" s="1">
        <v>1320</v>
      </c>
    </row>
    <row r="991" spans="1:7">
      <c r="A991">
        <v>991</v>
      </c>
      <c r="B991" t="s">
        <v>2329</v>
      </c>
      <c r="C991" t="s">
        <v>2330</v>
      </c>
      <c r="D991" t="s">
        <v>2</v>
      </c>
      <c r="E991" t="s">
        <v>2094</v>
      </c>
      <c r="F991" t="s">
        <v>310</v>
      </c>
      <c r="G991" s="1">
        <v>1320</v>
      </c>
    </row>
    <row r="992" spans="1:7">
      <c r="A992">
        <v>992</v>
      </c>
      <c r="B992" t="s">
        <v>2331</v>
      </c>
      <c r="C992" t="s">
        <v>2332</v>
      </c>
      <c r="D992" t="s">
        <v>7</v>
      </c>
      <c r="E992" t="s">
        <v>1546</v>
      </c>
      <c r="F992" t="s">
        <v>310</v>
      </c>
      <c r="G992" s="1">
        <v>600</v>
      </c>
    </row>
    <row r="993" spans="1:7">
      <c r="A993">
        <v>993</v>
      </c>
      <c r="B993" t="s">
        <v>2333</v>
      </c>
      <c r="C993" t="s">
        <v>2334</v>
      </c>
      <c r="D993" t="s">
        <v>2</v>
      </c>
      <c r="E993" t="s">
        <v>1027</v>
      </c>
      <c r="F993" t="s">
        <v>310</v>
      </c>
      <c r="G993" s="1">
        <v>1200</v>
      </c>
    </row>
    <row r="994" spans="1:7">
      <c r="A994">
        <v>994</v>
      </c>
      <c r="B994" t="s">
        <v>2335</v>
      </c>
      <c r="C994" t="s">
        <v>2336</v>
      </c>
      <c r="D994" t="s">
        <v>7</v>
      </c>
      <c r="E994" t="s">
        <v>2337</v>
      </c>
      <c r="F994" t="s">
        <v>310</v>
      </c>
      <c r="G994" s="1">
        <v>600</v>
      </c>
    </row>
    <row r="995" spans="1:7">
      <c r="A995">
        <v>995</v>
      </c>
      <c r="B995" t="s">
        <v>2338</v>
      </c>
      <c r="C995" t="s">
        <v>2339</v>
      </c>
      <c r="D995" t="s">
        <v>7</v>
      </c>
      <c r="E995" t="s">
        <v>1161</v>
      </c>
      <c r="F995" t="s">
        <v>310</v>
      </c>
      <c r="G995" s="1">
        <v>600</v>
      </c>
    </row>
    <row r="996" spans="1:7">
      <c r="A996">
        <v>996</v>
      </c>
      <c r="B996" t="s">
        <v>2340</v>
      </c>
      <c r="C996" t="s">
        <v>2341</v>
      </c>
      <c r="D996" t="s">
        <v>2</v>
      </c>
      <c r="E996" t="s">
        <v>437</v>
      </c>
      <c r="F996" t="s">
        <v>310</v>
      </c>
      <c r="G996" s="1">
        <v>1320</v>
      </c>
    </row>
    <row r="997" spans="1:7">
      <c r="A997">
        <v>997</v>
      </c>
      <c r="B997" t="s">
        <v>2342</v>
      </c>
      <c r="C997" t="s">
        <v>2343</v>
      </c>
      <c r="D997" t="s">
        <v>7</v>
      </c>
      <c r="E997" t="s">
        <v>1559</v>
      </c>
      <c r="F997" t="s">
        <v>310</v>
      </c>
      <c r="G997" s="1">
        <v>600</v>
      </c>
    </row>
    <row r="998" spans="1:7">
      <c r="A998">
        <v>998</v>
      </c>
      <c r="B998" t="s">
        <v>2344</v>
      </c>
      <c r="C998" t="s">
        <v>2345</v>
      </c>
      <c r="D998" t="s">
        <v>7</v>
      </c>
      <c r="E998" t="s">
        <v>1429</v>
      </c>
      <c r="F998" t="s">
        <v>310</v>
      </c>
      <c r="G998" s="1">
        <v>600</v>
      </c>
    </row>
    <row r="999" spans="1:7">
      <c r="A999">
        <v>999</v>
      </c>
      <c r="B999" t="s">
        <v>2346</v>
      </c>
      <c r="C999" t="s">
        <v>2347</v>
      </c>
      <c r="D999" t="s">
        <v>2</v>
      </c>
      <c r="E999" t="s">
        <v>2035</v>
      </c>
      <c r="F999" t="s">
        <v>310</v>
      </c>
      <c r="G999" s="1">
        <v>1200</v>
      </c>
    </row>
    <row r="1000" spans="1:7">
      <c r="A1000">
        <v>1000</v>
      </c>
      <c r="B1000" t="s">
        <v>2348</v>
      </c>
      <c r="C1000" t="s">
        <v>2349</v>
      </c>
      <c r="D1000" t="s">
        <v>2</v>
      </c>
      <c r="E1000" t="s">
        <v>779</v>
      </c>
      <c r="F1000" t="s">
        <v>310</v>
      </c>
      <c r="G1000" s="1">
        <v>1320</v>
      </c>
    </row>
    <row r="1001" spans="1:7">
      <c r="A1001">
        <v>1001</v>
      </c>
      <c r="B1001" t="s">
        <v>2350</v>
      </c>
      <c r="C1001" t="s">
        <v>2351</v>
      </c>
      <c r="D1001" t="s">
        <v>7</v>
      </c>
      <c r="E1001" t="s">
        <v>1821</v>
      </c>
      <c r="F1001" t="s">
        <v>310</v>
      </c>
      <c r="G1001" s="1">
        <v>600</v>
      </c>
    </row>
    <row r="1002" spans="1:7">
      <c r="A1002">
        <v>1002</v>
      </c>
      <c r="B1002" t="s">
        <v>2352</v>
      </c>
      <c r="C1002" t="s">
        <v>2353</v>
      </c>
      <c r="D1002" t="s">
        <v>2</v>
      </c>
      <c r="E1002" t="s">
        <v>1617</v>
      </c>
      <c r="F1002" t="s">
        <v>310</v>
      </c>
      <c r="G1002" s="1">
        <v>1200</v>
      </c>
    </row>
    <row r="1003" spans="1:7">
      <c r="A1003">
        <v>1003</v>
      </c>
      <c r="B1003" t="s">
        <v>2354</v>
      </c>
      <c r="C1003" t="s">
        <v>2355</v>
      </c>
      <c r="D1003" t="s">
        <v>7</v>
      </c>
      <c r="E1003" t="s">
        <v>2356</v>
      </c>
      <c r="F1003" t="s">
        <v>310</v>
      </c>
      <c r="G1003" s="1">
        <v>600</v>
      </c>
    </row>
    <row r="1004" spans="1:7">
      <c r="A1004">
        <v>1004</v>
      </c>
      <c r="B1004" t="s">
        <v>2357</v>
      </c>
      <c r="C1004" t="s">
        <v>2358</v>
      </c>
      <c r="D1004" t="s">
        <v>7</v>
      </c>
      <c r="E1004" t="s">
        <v>1752</v>
      </c>
      <c r="F1004" t="s">
        <v>310</v>
      </c>
      <c r="G1004" s="1">
        <v>600</v>
      </c>
    </row>
    <row r="1005" spans="1:7">
      <c r="A1005">
        <v>1005</v>
      </c>
      <c r="B1005" t="s">
        <v>2359</v>
      </c>
      <c r="C1005" t="s">
        <v>2360</v>
      </c>
      <c r="D1005" t="s">
        <v>7</v>
      </c>
      <c r="E1005" t="s">
        <v>2361</v>
      </c>
      <c r="F1005" t="s">
        <v>310</v>
      </c>
      <c r="G1005" s="1">
        <v>600</v>
      </c>
    </row>
    <row r="1006" spans="1:7">
      <c r="A1006">
        <v>1006</v>
      </c>
      <c r="B1006" t="s">
        <v>2362</v>
      </c>
      <c r="C1006" t="s">
        <v>2363</v>
      </c>
      <c r="D1006" t="s">
        <v>7</v>
      </c>
      <c r="E1006" t="s">
        <v>2364</v>
      </c>
      <c r="F1006" t="s">
        <v>310</v>
      </c>
      <c r="G1006" s="1">
        <v>600</v>
      </c>
    </row>
    <row r="1007" spans="1:7">
      <c r="A1007">
        <v>1007</v>
      </c>
      <c r="B1007" t="s">
        <v>2365</v>
      </c>
      <c r="C1007" t="s">
        <v>2366</v>
      </c>
      <c r="D1007" t="s">
        <v>7</v>
      </c>
      <c r="E1007" t="s">
        <v>316</v>
      </c>
      <c r="F1007" t="s">
        <v>310</v>
      </c>
      <c r="G1007" s="1">
        <v>660</v>
      </c>
    </row>
    <row r="1008" spans="1:7">
      <c r="A1008">
        <v>1008</v>
      </c>
      <c r="B1008" t="s">
        <v>2367</v>
      </c>
      <c r="C1008" t="s">
        <v>2368</v>
      </c>
      <c r="D1008" t="s">
        <v>7</v>
      </c>
      <c r="E1008" t="s">
        <v>1068</v>
      </c>
      <c r="F1008" t="s">
        <v>310</v>
      </c>
      <c r="G1008" s="1">
        <v>600</v>
      </c>
    </row>
    <row r="1009" spans="1:7">
      <c r="A1009">
        <v>1009</v>
      </c>
      <c r="B1009" t="s">
        <v>2369</v>
      </c>
      <c r="C1009" t="s">
        <v>2370</v>
      </c>
      <c r="D1009" t="s">
        <v>2</v>
      </c>
      <c r="E1009" t="s">
        <v>964</v>
      </c>
      <c r="F1009" t="s">
        <v>310</v>
      </c>
      <c r="G1009" s="1">
        <v>1320</v>
      </c>
    </row>
    <row r="1010" spans="1:7">
      <c r="A1010">
        <v>1010</v>
      </c>
      <c r="B1010" t="s">
        <v>2371</v>
      </c>
      <c r="C1010" t="s">
        <v>2372</v>
      </c>
      <c r="D1010" t="s">
        <v>11</v>
      </c>
      <c r="E1010" t="s">
        <v>553</v>
      </c>
      <c r="F1010" t="s">
        <v>310</v>
      </c>
      <c r="G1010" s="1">
        <v>2500</v>
      </c>
    </row>
    <row r="1011" spans="1:7">
      <c r="A1011">
        <v>1011</v>
      </c>
      <c r="B1011" t="s">
        <v>2373</v>
      </c>
      <c r="C1011" t="s">
        <v>2374</v>
      </c>
      <c r="D1011" t="s">
        <v>7</v>
      </c>
      <c r="E1011" t="s">
        <v>1696</v>
      </c>
      <c r="F1011" t="s">
        <v>310</v>
      </c>
      <c r="G1011" s="1">
        <v>600</v>
      </c>
    </row>
    <row r="1012" spans="1:7">
      <c r="A1012">
        <v>1012</v>
      </c>
      <c r="B1012" t="s">
        <v>2375</v>
      </c>
      <c r="C1012" t="s">
        <v>2376</v>
      </c>
      <c r="D1012" t="s">
        <v>7</v>
      </c>
      <c r="E1012" t="s">
        <v>1945</v>
      </c>
      <c r="F1012" t="s">
        <v>310</v>
      </c>
      <c r="G1012" s="1">
        <v>600</v>
      </c>
    </row>
    <row r="1013" spans="1:7">
      <c r="A1013">
        <v>1013</v>
      </c>
      <c r="B1013" t="s">
        <v>2377</v>
      </c>
      <c r="C1013" t="s">
        <v>2378</v>
      </c>
      <c r="D1013" t="s">
        <v>7</v>
      </c>
      <c r="E1013" t="s">
        <v>1640</v>
      </c>
      <c r="F1013" t="s">
        <v>310</v>
      </c>
      <c r="G1013" s="1">
        <v>600</v>
      </c>
    </row>
    <row r="1014" spans="1:7">
      <c r="A1014">
        <v>1014</v>
      </c>
      <c r="B1014" t="s">
        <v>2379</v>
      </c>
      <c r="C1014" t="s">
        <v>2380</v>
      </c>
      <c r="D1014" t="s">
        <v>2</v>
      </c>
      <c r="E1014" t="s">
        <v>1251</v>
      </c>
      <c r="F1014" t="s">
        <v>310</v>
      </c>
      <c r="G1014" s="1">
        <v>1320</v>
      </c>
    </row>
    <row r="1015" spans="1:7">
      <c r="A1015">
        <v>1015</v>
      </c>
      <c r="B1015" t="s">
        <v>2381</v>
      </c>
      <c r="C1015" t="s">
        <v>2382</v>
      </c>
      <c r="D1015" t="s">
        <v>2</v>
      </c>
      <c r="E1015" t="s">
        <v>1387</v>
      </c>
      <c r="F1015" t="s">
        <v>310</v>
      </c>
      <c r="G1015" s="1">
        <v>1320</v>
      </c>
    </row>
    <row r="1016" spans="1:7">
      <c r="A1016">
        <v>1016</v>
      </c>
      <c r="B1016" t="s">
        <v>2383</v>
      </c>
      <c r="C1016" t="s">
        <v>2384</v>
      </c>
      <c r="D1016" t="s">
        <v>2</v>
      </c>
      <c r="E1016" t="s">
        <v>2325</v>
      </c>
      <c r="F1016" t="s">
        <v>310</v>
      </c>
      <c r="G1016" s="1">
        <v>1320</v>
      </c>
    </row>
    <row r="1017" spans="1:7">
      <c r="A1017">
        <v>1017</v>
      </c>
      <c r="B1017" t="s">
        <v>2385</v>
      </c>
      <c r="C1017" t="s">
        <v>2386</v>
      </c>
      <c r="D1017" t="s">
        <v>7</v>
      </c>
      <c r="E1017" t="s">
        <v>434</v>
      </c>
      <c r="F1017" t="s">
        <v>310</v>
      </c>
      <c r="G1017" s="1">
        <v>660</v>
      </c>
    </row>
    <row r="1018" spans="1:7">
      <c r="A1018">
        <v>1018</v>
      </c>
      <c r="B1018" t="s">
        <v>2387</v>
      </c>
      <c r="C1018" t="s">
        <v>2388</v>
      </c>
      <c r="D1018" t="s">
        <v>7</v>
      </c>
      <c r="E1018" t="s">
        <v>1384</v>
      </c>
      <c r="F1018" t="s">
        <v>310</v>
      </c>
      <c r="G1018" s="1">
        <v>600</v>
      </c>
    </row>
    <row r="1019" spans="1:7">
      <c r="A1019">
        <v>1019</v>
      </c>
      <c r="B1019" t="s">
        <v>2389</v>
      </c>
      <c r="C1019" t="s">
        <v>2390</v>
      </c>
      <c r="D1019" t="s">
        <v>2</v>
      </c>
      <c r="E1019" t="s">
        <v>919</v>
      </c>
      <c r="F1019" t="s">
        <v>310</v>
      </c>
      <c r="G1019" s="1">
        <v>1320</v>
      </c>
    </row>
    <row r="1020" spans="1:7">
      <c r="A1020">
        <v>1020</v>
      </c>
      <c r="B1020" t="s">
        <v>2391</v>
      </c>
      <c r="C1020" t="s">
        <v>2392</v>
      </c>
      <c r="D1020" t="s">
        <v>2</v>
      </c>
      <c r="E1020" t="s">
        <v>2130</v>
      </c>
      <c r="F1020" t="s">
        <v>310</v>
      </c>
      <c r="G1020" s="1">
        <v>1200</v>
      </c>
    </row>
    <row r="1021" spans="1:7">
      <c r="A1021">
        <v>1021</v>
      </c>
      <c r="B1021" t="s">
        <v>2393</v>
      </c>
      <c r="C1021" t="s">
        <v>2394</v>
      </c>
      <c r="D1021" t="s">
        <v>7</v>
      </c>
      <c r="E1021" t="s">
        <v>407</v>
      </c>
      <c r="F1021" t="s">
        <v>310</v>
      </c>
      <c r="G1021" s="1">
        <v>600</v>
      </c>
    </row>
    <row r="1022" spans="1:7">
      <c r="A1022">
        <v>1022</v>
      </c>
      <c r="B1022" t="s">
        <v>2395</v>
      </c>
      <c r="C1022" t="s">
        <v>2396</v>
      </c>
      <c r="D1022" t="s">
        <v>7</v>
      </c>
      <c r="E1022" t="s">
        <v>350</v>
      </c>
      <c r="F1022" t="s">
        <v>310</v>
      </c>
      <c r="G1022" s="1">
        <v>600</v>
      </c>
    </row>
    <row r="1023" spans="1:7">
      <c r="A1023">
        <v>1023</v>
      </c>
      <c r="B1023" t="s">
        <v>2397</v>
      </c>
      <c r="C1023" t="s">
        <v>2398</v>
      </c>
      <c r="D1023" t="s">
        <v>7</v>
      </c>
      <c r="E1023" t="s">
        <v>2219</v>
      </c>
      <c r="F1023" t="s">
        <v>310</v>
      </c>
      <c r="G1023" s="1">
        <v>600</v>
      </c>
    </row>
    <row r="1024" spans="1:7">
      <c r="A1024">
        <v>1024</v>
      </c>
      <c r="B1024" t="s">
        <v>2399</v>
      </c>
      <c r="C1024" t="s">
        <v>2400</v>
      </c>
      <c r="D1024" t="s">
        <v>11</v>
      </c>
      <c r="E1024" t="s">
        <v>779</v>
      </c>
      <c r="F1024" t="s">
        <v>310</v>
      </c>
      <c r="G1024" s="1">
        <v>2500</v>
      </c>
    </row>
    <row r="1025" spans="1:7">
      <c r="A1025">
        <v>1025</v>
      </c>
      <c r="B1025" t="s">
        <v>2401</v>
      </c>
      <c r="C1025" t="s">
        <v>2402</v>
      </c>
      <c r="D1025" t="s">
        <v>7</v>
      </c>
      <c r="E1025" t="s">
        <v>1838</v>
      </c>
      <c r="F1025" t="s">
        <v>310</v>
      </c>
      <c r="G1025" s="1">
        <v>660</v>
      </c>
    </row>
    <row r="1026" spans="1:7">
      <c r="A1026">
        <v>1026</v>
      </c>
      <c r="B1026" t="s">
        <v>2403</v>
      </c>
      <c r="C1026" t="s">
        <v>2404</v>
      </c>
      <c r="D1026" t="s">
        <v>7</v>
      </c>
      <c r="E1026" t="s">
        <v>2405</v>
      </c>
      <c r="F1026" t="s">
        <v>310</v>
      </c>
      <c r="G1026" s="1">
        <v>660</v>
      </c>
    </row>
    <row r="1027" spans="1:7">
      <c r="A1027">
        <v>1027</v>
      </c>
      <c r="B1027" t="s">
        <v>2406</v>
      </c>
      <c r="C1027" t="s">
        <v>2407</v>
      </c>
      <c r="D1027" t="s">
        <v>2</v>
      </c>
      <c r="E1027" t="s">
        <v>365</v>
      </c>
      <c r="F1027" t="s">
        <v>310</v>
      </c>
      <c r="G1027" s="1">
        <v>1200</v>
      </c>
    </row>
    <row r="1028" spans="1:7">
      <c r="A1028">
        <v>1028</v>
      </c>
      <c r="B1028" t="s">
        <v>2408</v>
      </c>
      <c r="C1028" t="s">
        <v>2409</v>
      </c>
      <c r="D1028" t="s">
        <v>2</v>
      </c>
      <c r="E1028" t="s">
        <v>2410</v>
      </c>
      <c r="F1028" t="s">
        <v>310</v>
      </c>
      <c r="G1028" s="1">
        <v>1200</v>
      </c>
    </row>
    <row r="1029" spans="1:7">
      <c r="A1029">
        <v>1029</v>
      </c>
      <c r="B1029" t="s">
        <v>2411</v>
      </c>
      <c r="C1029" t="s">
        <v>2412</v>
      </c>
      <c r="D1029" t="s">
        <v>7</v>
      </c>
      <c r="E1029" t="s">
        <v>573</v>
      </c>
      <c r="F1029" t="s">
        <v>310</v>
      </c>
      <c r="G1029" s="1">
        <v>600</v>
      </c>
    </row>
    <row r="1030" spans="1:7">
      <c r="A1030">
        <v>1030</v>
      </c>
      <c r="B1030" t="s">
        <v>2413</v>
      </c>
      <c r="C1030" t="s">
        <v>2414</v>
      </c>
      <c r="D1030" t="s">
        <v>2</v>
      </c>
      <c r="E1030" t="s">
        <v>487</v>
      </c>
      <c r="F1030" t="s">
        <v>310</v>
      </c>
      <c r="G1030" s="1">
        <v>1200</v>
      </c>
    </row>
    <row r="1031" spans="1:7">
      <c r="A1031">
        <v>1031</v>
      </c>
      <c r="B1031" t="s">
        <v>2415</v>
      </c>
      <c r="C1031" t="s">
        <v>2416</v>
      </c>
      <c r="D1031" t="s">
        <v>2</v>
      </c>
      <c r="E1031" t="s">
        <v>374</v>
      </c>
      <c r="F1031" t="s">
        <v>310</v>
      </c>
      <c r="G1031" s="1">
        <v>1200</v>
      </c>
    </row>
    <row r="1032" spans="1:7">
      <c r="A1032">
        <v>1032</v>
      </c>
      <c r="B1032" t="s">
        <v>2417</v>
      </c>
      <c r="C1032" t="s">
        <v>2418</v>
      </c>
      <c r="D1032" t="s">
        <v>11</v>
      </c>
      <c r="E1032" t="s">
        <v>2356</v>
      </c>
      <c r="F1032" t="s">
        <v>310</v>
      </c>
      <c r="G1032" s="1">
        <v>2750</v>
      </c>
    </row>
    <row r="1033" spans="1:7">
      <c r="A1033">
        <v>1033</v>
      </c>
      <c r="B1033" t="s">
        <v>2419</v>
      </c>
      <c r="C1033" t="s">
        <v>2420</v>
      </c>
      <c r="D1033" t="s">
        <v>2</v>
      </c>
      <c r="E1033" t="s">
        <v>2421</v>
      </c>
      <c r="F1033" t="s">
        <v>310</v>
      </c>
      <c r="G1033" s="1">
        <v>1320</v>
      </c>
    </row>
    <row r="1034" spans="1:7">
      <c r="A1034">
        <v>1034</v>
      </c>
      <c r="B1034" t="s">
        <v>2422</v>
      </c>
      <c r="C1034" t="s">
        <v>1217</v>
      </c>
      <c r="D1034" t="s">
        <v>2</v>
      </c>
      <c r="E1034" t="s">
        <v>490</v>
      </c>
      <c r="F1034" t="s">
        <v>310</v>
      </c>
      <c r="G1034" s="1">
        <v>1320</v>
      </c>
    </row>
    <row r="1035" spans="1:7">
      <c r="A1035">
        <v>1035</v>
      </c>
      <c r="B1035" t="s">
        <v>2423</v>
      </c>
      <c r="C1035" t="s">
        <v>2424</v>
      </c>
      <c r="D1035" t="s">
        <v>2</v>
      </c>
      <c r="E1035" t="s">
        <v>665</v>
      </c>
      <c r="F1035" t="s">
        <v>310</v>
      </c>
      <c r="G1035" s="1">
        <v>1200</v>
      </c>
    </row>
    <row r="1036" spans="1:7">
      <c r="A1036">
        <v>1036</v>
      </c>
      <c r="B1036" t="s">
        <v>2425</v>
      </c>
      <c r="C1036" t="s">
        <v>982</v>
      </c>
      <c r="D1036" t="s">
        <v>2</v>
      </c>
      <c r="E1036" t="s">
        <v>1121</v>
      </c>
      <c r="F1036" t="s">
        <v>310</v>
      </c>
      <c r="G1036" s="1">
        <v>1200</v>
      </c>
    </row>
    <row r="1037" spans="1:7">
      <c r="A1037">
        <v>1037</v>
      </c>
      <c r="B1037" t="s">
        <v>2426</v>
      </c>
      <c r="C1037" t="s">
        <v>2427</v>
      </c>
      <c r="D1037" t="s">
        <v>2</v>
      </c>
      <c r="E1037" t="s">
        <v>787</v>
      </c>
      <c r="F1037" t="s">
        <v>310</v>
      </c>
      <c r="G1037" s="1">
        <v>1320</v>
      </c>
    </row>
    <row r="1038" spans="1:7">
      <c r="A1038">
        <v>1038</v>
      </c>
      <c r="B1038" t="s">
        <v>2428</v>
      </c>
      <c r="C1038" t="s">
        <v>2429</v>
      </c>
      <c r="D1038" t="s">
        <v>2</v>
      </c>
      <c r="E1038" t="s">
        <v>553</v>
      </c>
      <c r="F1038" t="s">
        <v>310</v>
      </c>
      <c r="G1038" s="1">
        <v>1320</v>
      </c>
    </row>
    <row r="1039" spans="1:7">
      <c r="A1039">
        <v>1039</v>
      </c>
      <c r="B1039" t="s">
        <v>2430</v>
      </c>
      <c r="C1039" t="s">
        <v>2431</v>
      </c>
      <c r="D1039" t="s">
        <v>2</v>
      </c>
      <c r="E1039" t="s">
        <v>440</v>
      </c>
      <c r="F1039" t="s">
        <v>310</v>
      </c>
      <c r="G1039" s="1">
        <v>1200</v>
      </c>
    </row>
    <row r="1040" spans="1:7">
      <c r="A1040">
        <v>1040</v>
      </c>
      <c r="B1040" t="s">
        <v>2432</v>
      </c>
      <c r="C1040" t="s">
        <v>2433</v>
      </c>
      <c r="D1040" t="s">
        <v>2</v>
      </c>
      <c r="E1040" t="s">
        <v>1531</v>
      </c>
      <c r="F1040" t="s">
        <v>310</v>
      </c>
      <c r="G1040" s="1">
        <v>1320</v>
      </c>
    </row>
    <row r="1041" spans="1:7">
      <c r="A1041">
        <v>1041</v>
      </c>
      <c r="B1041" t="s">
        <v>2434</v>
      </c>
      <c r="C1041" t="s">
        <v>2435</v>
      </c>
      <c r="D1041" t="s">
        <v>2</v>
      </c>
      <c r="E1041" t="s">
        <v>1121</v>
      </c>
      <c r="F1041" t="s">
        <v>310</v>
      </c>
      <c r="G1041" s="1">
        <v>1320</v>
      </c>
    </row>
    <row r="1042" spans="1:7">
      <c r="A1042">
        <v>1042</v>
      </c>
      <c r="B1042" t="s">
        <v>2436</v>
      </c>
      <c r="C1042" t="s">
        <v>2437</v>
      </c>
      <c r="D1042" t="s">
        <v>2</v>
      </c>
      <c r="E1042" t="s">
        <v>1483</v>
      </c>
      <c r="F1042" t="s">
        <v>310</v>
      </c>
      <c r="G1042" s="1">
        <v>1200</v>
      </c>
    </row>
    <row r="1043" spans="1:7">
      <c r="A1043">
        <v>1043</v>
      </c>
      <c r="B1043" t="s">
        <v>2438</v>
      </c>
      <c r="C1043" t="s">
        <v>2439</v>
      </c>
      <c r="D1043" t="s">
        <v>11</v>
      </c>
      <c r="E1043" t="s">
        <v>404</v>
      </c>
      <c r="F1043" t="s">
        <v>310</v>
      </c>
      <c r="G1043" s="1">
        <v>2500</v>
      </c>
    </row>
    <row r="1044" spans="1:7">
      <c r="A1044">
        <v>1044</v>
      </c>
      <c r="B1044" t="s">
        <v>2440</v>
      </c>
      <c r="C1044" t="s">
        <v>2441</v>
      </c>
      <c r="D1044" t="s">
        <v>7</v>
      </c>
      <c r="E1044" t="s">
        <v>616</v>
      </c>
      <c r="F1044" t="s">
        <v>310</v>
      </c>
      <c r="G1044" s="1">
        <v>600</v>
      </c>
    </row>
    <row r="1045" spans="1:7">
      <c r="A1045">
        <v>1045</v>
      </c>
      <c r="B1045" t="s">
        <v>52</v>
      </c>
      <c r="C1045" t="s">
        <v>2442</v>
      </c>
      <c r="D1045" t="s">
        <v>2</v>
      </c>
      <c r="E1045" t="s">
        <v>2236</v>
      </c>
      <c r="F1045" t="s">
        <v>310</v>
      </c>
      <c r="G1045" s="1">
        <v>1320</v>
      </c>
    </row>
    <row r="1046" spans="1:7">
      <c r="A1046">
        <v>1046</v>
      </c>
      <c r="B1046" t="s">
        <v>2443</v>
      </c>
      <c r="C1046" t="s">
        <v>2444</v>
      </c>
      <c r="D1046" t="s">
        <v>2</v>
      </c>
      <c r="E1046" t="s">
        <v>1195</v>
      </c>
      <c r="F1046" t="s">
        <v>310</v>
      </c>
      <c r="G1046" s="1">
        <v>1320</v>
      </c>
    </row>
    <row r="1047" spans="1:7">
      <c r="A1047">
        <v>1047</v>
      </c>
      <c r="B1047" t="s">
        <v>2445</v>
      </c>
      <c r="C1047" t="s">
        <v>2446</v>
      </c>
      <c r="D1047" t="s">
        <v>7</v>
      </c>
      <c r="E1047" t="s">
        <v>333</v>
      </c>
      <c r="F1047" t="s">
        <v>310</v>
      </c>
      <c r="G1047" s="1">
        <v>600</v>
      </c>
    </row>
    <row r="1048" spans="1:7">
      <c r="A1048">
        <v>1048</v>
      </c>
      <c r="B1048" t="s">
        <v>2447</v>
      </c>
      <c r="C1048" t="s">
        <v>2448</v>
      </c>
      <c r="D1048" t="s">
        <v>11</v>
      </c>
      <c r="E1048" t="s">
        <v>493</v>
      </c>
      <c r="F1048" t="s">
        <v>310</v>
      </c>
      <c r="G1048" s="1">
        <v>2750</v>
      </c>
    </row>
    <row r="1049" spans="1:7">
      <c r="A1049">
        <v>1049</v>
      </c>
      <c r="B1049" t="s">
        <v>2449</v>
      </c>
      <c r="C1049" t="s">
        <v>2450</v>
      </c>
      <c r="D1049" t="s">
        <v>11</v>
      </c>
      <c r="E1049" t="s">
        <v>2451</v>
      </c>
      <c r="F1049" t="s">
        <v>310</v>
      </c>
      <c r="G1049" s="1">
        <v>2500</v>
      </c>
    </row>
    <row r="1050" spans="1:7">
      <c r="A1050">
        <v>1050</v>
      </c>
      <c r="B1050" t="s">
        <v>2452</v>
      </c>
      <c r="C1050" t="s">
        <v>2453</v>
      </c>
      <c r="D1050" t="s">
        <v>2</v>
      </c>
      <c r="E1050" t="s">
        <v>2080</v>
      </c>
      <c r="F1050" t="s">
        <v>310</v>
      </c>
      <c r="G1050" s="1">
        <v>1320</v>
      </c>
    </row>
    <row r="1051" spans="1:7">
      <c r="A1051">
        <v>1051</v>
      </c>
      <c r="B1051" t="s">
        <v>2454</v>
      </c>
      <c r="C1051" t="s">
        <v>2455</v>
      </c>
      <c r="D1051" t="s">
        <v>2</v>
      </c>
      <c r="E1051" t="s">
        <v>2456</v>
      </c>
      <c r="F1051" t="s">
        <v>310</v>
      </c>
      <c r="G1051" s="1">
        <v>1200</v>
      </c>
    </row>
    <row r="1052" spans="1:7">
      <c r="A1052">
        <v>1052</v>
      </c>
      <c r="B1052" t="s">
        <v>2457</v>
      </c>
      <c r="C1052" t="s">
        <v>2458</v>
      </c>
      <c r="D1052" t="s">
        <v>7</v>
      </c>
      <c r="E1052" t="s">
        <v>452</v>
      </c>
      <c r="F1052" t="s">
        <v>310</v>
      </c>
      <c r="G1052" s="1">
        <v>600</v>
      </c>
    </row>
    <row r="1053" spans="1:7">
      <c r="A1053">
        <v>1053</v>
      </c>
      <c r="B1053" t="s">
        <v>1165</v>
      </c>
      <c r="C1053" t="s">
        <v>2459</v>
      </c>
      <c r="D1053" t="s">
        <v>7</v>
      </c>
      <c r="E1053" t="s">
        <v>2356</v>
      </c>
      <c r="F1053" t="s">
        <v>310</v>
      </c>
      <c r="G1053" s="1">
        <v>600</v>
      </c>
    </row>
    <row r="1054" spans="1:7">
      <c r="A1054">
        <v>1054</v>
      </c>
      <c r="B1054" t="s">
        <v>2460</v>
      </c>
      <c r="C1054" t="s">
        <v>2461</v>
      </c>
      <c r="D1054" t="s">
        <v>7</v>
      </c>
      <c r="E1054" t="s">
        <v>580</v>
      </c>
      <c r="F1054" t="s">
        <v>310</v>
      </c>
      <c r="G1054" s="1">
        <v>600</v>
      </c>
    </row>
    <row r="1055" spans="1:7">
      <c r="A1055">
        <v>1055</v>
      </c>
      <c r="B1055" t="s">
        <v>2462</v>
      </c>
      <c r="C1055" t="s">
        <v>2463</v>
      </c>
      <c r="D1055" t="s">
        <v>2</v>
      </c>
      <c r="E1055" t="s">
        <v>1041</v>
      </c>
      <c r="F1055" t="s">
        <v>310</v>
      </c>
      <c r="G1055" s="1">
        <v>1200</v>
      </c>
    </row>
    <row r="1056" spans="1:7">
      <c r="A1056">
        <v>1056</v>
      </c>
      <c r="B1056" t="s">
        <v>2464</v>
      </c>
      <c r="C1056" t="s">
        <v>2465</v>
      </c>
      <c r="D1056" t="s">
        <v>7</v>
      </c>
      <c r="E1056" t="s">
        <v>413</v>
      </c>
      <c r="F1056" t="s">
        <v>310</v>
      </c>
      <c r="G1056" s="1">
        <v>600</v>
      </c>
    </row>
    <row r="1057" spans="1:7">
      <c r="A1057">
        <v>1057</v>
      </c>
      <c r="B1057" t="s">
        <v>2466</v>
      </c>
      <c r="C1057" t="s">
        <v>2467</v>
      </c>
      <c r="D1057" t="s">
        <v>7</v>
      </c>
      <c r="E1057" t="s">
        <v>348</v>
      </c>
      <c r="F1057" t="s">
        <v>310</v>
      </c>
      <c r="G1057" s="1">
        <v>600</v>
      </c>
    </row>
    <row r="1058" spans="1:7">
      <c r="A1058">
        <v>1058</v>
      </c>
      <c r="B1058" t="s">
        <v>2468</v>
      </c>
      <c r="C1058" t="s">
        <v>2469</v>
      </c>
      <c r="D1058" t="s">
        <v>2</v>
      </c>
      <c r="E1058" t="s">
        <v>325</v>
      </c>
      <c r="F1058" t="s">
        <v>310</v>
      </c>
      <c r="G1058" s="1">
        <v>1200</v>
      </c>
    </row>
    <row r="1059" spans="1:7">
      <c r="A1059">
        <v>1059</v>
      </c>
      <c r="B1059" t="s">
        <v>2470</v>
      </c>
      <c r="C1059" t="s">
        <v>2471</v>
      </c>
      <c r="D1059" t="s">
        <v>7</v>
      </c>
      <c r="E1059" t="s">
        <v>2472</v>
      </c>
      <c r="F1059" t="s">
        <v>310</v>
      </c>
      <c r="G1059" s="1">
        <v>600</v>
      </c>
    </row>
    <row r="1060" spans="1:7">
      <c r="A1060">
        <v>1060</v>
      </c>
      <c r="B1060" t="s">
        <v>2473</v>
      </c>
      <c r="C1060" t="s">
        <v>2474</v>
      </c>
      <c r="D1060" t="s">
        <v>2</v>
      </c>
      <c r="E1060" t="s">
        <v>2475</v>
      </c>
      <c r="F1060" t="s">
        <v>310</v>
      </c>
      <c r="G1060" s="1">
        <v>1200</v>
      </c>
    </row>
    <row r="1061" spans="1:7">
      <c r="A1061">
        <v>1061</v>
      </c>
      <c r="B1061" t="s">
        <v>423</v>
      </c>
      <c r="C1061" t="s">
        <v>2476</v>
      </c>
      <c r="D1061" t="s">
        <v>7</v>
      </c>
      <c r="E1061" t="s">
        <v>1898</v>
      </c>
      <c r="F1061" t="s">
        <v>310</v>
      </c>
      <c r="G1061" s="1">
        <v>600</v>
      </c>
    </row>
    <row r="1062" spans="1:7">
      <c r="A1062">
        <v>1062</v>
      </c>
      <c r="B1062" t="s">
        <v>2477</v>
      </c>
      <c r="C1062" t="s">
        <v>2478</v>
      </c>
      <c r="D1062" t="s">
        <v>2</v>
      </c>
      <c r="E1062" t="s">
        <v>528</v>
      </c>
      <c r="F1062" t="s">
        <v>310</v>
      </c>
      <c r="G1062" s="1">
        <v>1320</v>
      </c>
    </row>
    <row r="1063" spans="1:7">
      <c r="A1063">
        <v>1063</v>
      </c>
      <c r="B1063" t="s">
        <v>2479</v>
      </c>
      <c r="C1063" t="s">
        <v>2480</v>
      </c>
      <c r="D1063" t="s">
        <v>7</v>
      </c>
      <c r="E1063" t="s">
        <v>522</v>
      </c>
      <c r="F1063" t="s">
        <v>310</v>
      </c>
      <c r="G1063" s="1">
        <v>600</v>
      </c>
    </row>
    <row r="1064" spans="1:7">
      <c r="A1064">
        <v>1064</v>
      </c>
      <c r="B1064" t="s">
        <v>2481</v>
      </c>
      <c r="C1064" t="s">
        <v>2482</v>
      </c>
      <c r="D1064" t="s">
        <v>2</v>
      </c>
      <c r="E1064" t="s">
        <v>401</v>
      </c>
      <c r="F1064" t="s">
        <v>310</v>
      </c>
      <c r="G1064" s="1">
        <v>1200</v>
      </c>
    </row>
    <row r="1065" spans="1:7">
      <c r="A1065">
        <v>1065</v>
      </c>
      <c r="B1065" t="s">
        <v>2483</v>
      </c>
      <c r="C1065" t="s">
        <v>2484</v>
      </c>
      <c r="D1065" t="s">
        <v>7</v>
      </c>
      <c r="E1065" t="s">
        <v>392</v>
      </c>
      <c r="F1065" t="s">
        <v>310</v>
      </c>
      <c r="G1065" s="1">
        <v>600</v>
      </c>
    </row>
    <row r="1066" spans="1:7">
      <c r="A1066">
        <v>1066</v>
      </c>
      <c r="B1066" t="s">
        <v>2485</v>
      </c>
      <c r="C1066" t="s">
        <v>2486</v>
      </c>
      <c r="D1066" t="s">
        <v>2</v>
      </c>
      <c r="E1066" t="s">
        <v>2279</v>
      </c>
      <c r="F1066" t="s">
        <v>310</v>
      </c>
      <c r="G1066" s="1">
        <v>1200</v>
      </c>
    </row>
    <row r="1067" spans="1:7">
      <c r="A1067">
        <v>1067</v>
      </c>
      <c r="B1067" t="s">
        <v>2487</v>
      </c>
      <c r="C1067" t="s">
        <v>2488</v>
      </c>
      <c r="D1067" t="s">
        <v>7</v>
      </c>
      <c r="E1067" t="s">
        <v>2219</v>
      </c>
      <c r="F1067" t="s">
        <v>310</v>
      </c>
      <c r="G1067" s="1">
        <v>600</v>
      </c>
    </row>
    <row r="1068" spans="1:7">
      <c r="A1068">
        <v>1068</v>
      </c>
      <c r="B1068" t="s">
        <v>2489</v>
      </c>
      <c r="C1068" t="s">
        <v>2490</v>
      </c>
      <c r="D1068" t="s">
        <v>2</v>
      </c>
      <c r="E1068" t="s">
        <v>1599</v>
      </c>
      <c r="F1068" t="s">
        <v>310</v>
      </c>
      <c r="G1068" s="1">
        <v>1200</v>
      </c>
    </row>
    <row r="1069" spans="1:7">
      <c r="A1069">
        <v>1069</v>
      </c>
      <c r="B1069" t="s">
        <v>2491</v>
      </c>
      <c r="C1069" t="s">
        <v>2492</v>
      </c>
      <c r="D1069" t="s">
        <v>2</v>
      </c>
      <c r="E1069" t="s">
        <v>2493</v>
      </c>
      <c r="F1069" t="s">
        <v>310</v>
      </c>
      <c r="G1069" s="1">
        <v>1200</v>
      </c>
    </row>
    <row r="1070" spans="1:7">
      <c r="A1070">
        <v>1070</v>
      </c>
      <c r="B1070" t="s">
        <v>2494</v>
      </c>
      <c r="C1070" t="s">
        <v>2495</v>
      </c>
      <c r="D1070" t="s">
        <v>2</v>
      </c>
      <c r="E1070" t="s">
        <v>619</v>
      </c>
      <c r="F1070" t="s">
        <v>310</v>
      </c>
      <c r="G1070" s="1">
        <v>1200</v>
      </c>
    </row>
    <row r="1071" spans="1:7">
      <c r="A1071">
        <v>1071</v>
      </c>
      <c r="B1071" t="s">
        <v>2496</v>
      </c>
      <c r="C1071" t="s">
        <v>2497</v>
      </c>
      <c r="D1071" t="s">
        <v>7</v>
      </c>
      <c r="E1071" t="s">
        <v>2498</v>
      </c>
      <c r="F1071" t="s">
        <v>310</v>
      </c>
      <c r="G1071" s="1">
        <v>600</v>
      </c>
    </row>
    <row r="1072" spans="1:7">
      <c r="A1072">
        <v>1072</v>
      </c>
      <c r="B1072" t="s">
        <v>2499</v>
      </c>
      <c r="C1072" t="s">
        <v>2500</v>
      </c>
      <c r="D1072" t="s">
        <v>7</v>
      </c>
      <c r="E1072" t="s">
        <v>452</v>
      </c>
      <c r="F1072" t="s">
        <v>310</v>
      </c>
      <c r="G1072" s="1">
        <v>600</v>
      </c>
    </row>
    <row r="1073" spans="1:7">
      <c r="A1073">
        <v>1073</v>
      </c>
      <c r="B1073" t="s">
        <v>2501</v>
      </c>
      <c r="C1073" t="s">
        <v>2502</v>
      </c>
      <c r="D1073" t="s">
        <v>2</v>
      </c>
      <c r="E1073" t="s">
        <v>857</v>
      </c>
      <c r="F1073" t="s">
        <v>310</v>
      </c>
      <c r="G1073" s="1">
        <v>1320</v>
      </c>
    </row>
    <row r="1074" spans="1:7">
      <c r="A1074">
        <v>1074</v>
      </c>
      <c r="B1074" t="s">
        <v>2503</v>
      </c>
      <c r="C1074" t="s">
        <v>2504</v>
      </c>
      <c r="D1074" t="s">
        <v>11</v>
      </c>
      <c r="E1074" t="s">
        <v>2044</v>
      </c>
      <c r="F1074" t="s">
        <v>310</v>
      </c>
      <c r="G1074" s="1">
        <v>2750</v>
      </c>
    </row>
    <row r="1075" spans="1:7">
      <c r="A1075">
        <v>1075</v>
      </c>
      <c r="B1075" t="s">
        <v>2505</v>
      </c>
      <c r="C1075" t="s">
        <v>2506</v>
      </c>
      <c r="D1075" t="s">
        <v>7</v>
      </c>
      <c r="E1075" t="s">
        <v>431</v>
      </c>
      <c r="F1075" t="s">
        <v>310</v>
      </c>
      <c r="G1075" s="1">
        <v>600</v>
      </c>
    </row>
    <row r="1076" spans="1:7">
      <c r="A1076">
        <v>1076</v>
      </c>
      <c r="B1076" t="s">
        <v>2507</v>
      </c>
      <c r="C1076" t="s">
        <v>2508</v>
      </c>
      <c r="D1076" t="s">
        <v>2</v>
      </c>
      <c r="E1076" t="s">
        <v>455</v>
      </c>
      <c r="F1076" t="s">
        <v>310</v>
      </c>
      <c r="G1076" s="1">
        <v>1320</v>
      </c>
    </row>
    <row r="1077" spans="1:7">
      <c r="A1077">
        <v>1077</v>
      </c>
      <c r="B1077" t="s">
        <v>2509</v>
      </c>
      <c r="C1077" t="s">
        <v>2510</v>
      </c>
      <c r="D1077" t="s">
        <v>2</v>
      </c>
      <c r="E1077" t="s">
        <v>1513</v>
      </c>
      <c r="F1077" t="s">
        <v>310</v>
      </c>
      <c r="G1077" s="1">
        <v>1200</v>
      </c>
    </row>
    <row r="1078" spans="1:7">
      <c r="A1078">
        <v>1078</v>
      </c>
      <c r="B1078" t="s">
        <v>2511</v>
      </c>
      <c r="C1078" t="s">
        <v>2512</v>
      </c>
      <c r="D1078" t="s">
        <v>2</v>
      </c>
      <c r="E1078" t="s">
        <v>1041</v>
      </c>
      <c r="F1078" t="s">
        <v>310</v>
      </c>
      <c r="G1078" s="1">
        <v>1320</v>
      </c>
    </row>
    <row r="1079" spans="1:7">
      <c r="A1079">
        <v>1079</v>
      </c>
      <c r="B1079" t="s">
        <v>2513</v>
      </c>
      <c r="C1079" t="s">
        <v>2514</v>
      </c>
      <c r="D1079" t="s">
        <v>7</v>
      </c>
      <c r="E1079" t="s">
        <v>678</v>
      </c>
      <c r="F1079" t="s">
        <v>310</v>
      </c>
      <c r="G1079" s="1">
        <v>600</v>
      </c>
    </row>
    <row r="1080" spans="1:7">
      <c r="A1080">
        <v>1080</v>
      </c>
      <c r="B1080" t="s">
        <v>2515</v>
      </c>
      <c r="C1080" t="s">
        <v>2516</v>
      </c>
      <c r="D1080" t="s">
        <v>7</v>
      </c>
      <c r="E1080" t="s">
        <v>1169</v>
      </c>
      <c r="F1080" t="s">
        <v>310</v>
      </c>
      <c r="G1080" s="1">
        <v>600</v>
      </c>
    </row>
    <row r="1081" spans="1:7">
      <c r="A1081">
        <v>1081</v>
      </c>
      <c r="B1081" t="s">
        <v>2517</v>
      </c>
      <c r="C1081" t="s">
        <v>2518</v>
      </c>
      <c r="D1081" t="s">
        <v>7</v>
      </c>
      <c r="E1081" t="s">
        <v>568</v>
      </c>
      <c r="F1081" t="s">
        <v>310</v>
      </c>
      <c r="G1081" s="1">
        <v>600</v>
      </c>
    </row>
    <row r="1082" spans="1:7">
      <c r="A1082">
        <v>1082</v>
      </c>
      <c r="B1082" t="s">
        <v>2519</v>
      </c>
      <c r="C1082" t="s">
        <v>2520</v>
      </c>
      <c r="D1082" t="s">
        <v>7</v>
      </c>
      <c r="E1082" t="s">
        <v>2456</v>
      </c>
      <c r="F1082" t="s">
        <v>310</v>
      </c>
      <c r="G1082" s="1">
        <v>600</v>
      </c>
    </row>
    <row r="1083" spans="1:7">
      <c r="A1083">
        <v>1083</v>
      </c>
      <c r="B1083" t="s">
        <v>2521</v>
      </c>
      <c r="C1083" t="s">
        <v>2522</v>
      </c>
      <c r="D1083" t="s">
        <v>2</v>
      </c>
      <c r="E1083" t="s">
        <v>1531</v>
      </c>
      <c r="F1083" t="s">
        <v>310</v>
      </c>
      <c r="G1083" s="1">
        <v>1320</v>
      </c>
    </row>
    <row r="1084" spans="1:7">
      <c r="A1084">
        <v>1084</v>
      </c>
      <c r="B1084" t="s">
        <v>2523</v>
      </c>
      <c r="C1084" t="s">
        <v>2524</v>
      </c>
      <c r="D1084" t="s">
        <v>2</v>
      </c>
      <c r="E1084" t="s">
        <v>616</v>
      </c>
      <c r="F1084" t="s">
        <v>310</v>
      </c>
      <c r="G1084" s="1">
        <v>1320</v>
      </c>
    </row>
    <row r="1085" spans="1:7">
      <c r="A1085">
        <v>1085</v>
      </c>
      <c r="B1085" t="s">
        <v>2525</v>
      </c>
      <c r="C1085" t="s">
        <v>2526</v>
      </c>
      <c r="D1085" t="s">
        <v>7</v>
      </c>
      <c r="E1085" t="s">
        <v>847</v>
      </c>
      <c r="F1085" t="s">
        <v>310</v>
      </c>
      <c r="G1085" s="1">
        <v>600</v>
      </c>
    </row>
    <row r="1086" spans="1:7">
      <c r="A1086">
        <v>1086</v>
      </c>
      <c r="B1086" t="s">
        <v>2527</v>
      </c>
      <c r="C1086" t="s">
        <v>2528</v>
      </c>
      <c r="D1086" t="s">
        <v>2</v>
      </c>
      <c r="E1086" t="s">
        <v>522</v>
      </c>
      <c r="F1086" t="s">
        <v>310</v>
      </c>
      <c r="G1086" s="1">
        <v>1320</v>
      </c>
    </row>
    <row r="1087" spans="1:7">
      <c r="A1087">
        <v>1087</v>
      </c>
      <c r="B1087" t="s">
        <v>2529</v>
      </c>
      <c r="C1087" t="s">
        <v>2530</v>
      </c>
      <c r="D1087" t="s">
        <v>2</v>
      </c>
      <c r="E1087" t="s">
        <v>562</v>
      </c>
      <c r="F1087" t="s">
        <v>310</v>
      </c>
      <c r="G1087" s="1">
        <v>1200</v>
      </c>
    </row>
    <row r="1088" spans="1:7">
      <c r="A1088">
        <v>1088</v>
      </c>
      <c r="B1088" t="s">
        <v>2531</v>
      </c>
      <c r="C1088" t="s">
        <v>2532</v>
      </c>
      <c r="D1088" t="s">
        <v>2</v>
      </c>
      <c r="E1088" t="s">
        <v>1156</v>
      </c>
      <c r="F1088" t="s">
        <v>310</v>
      </c>
      <c r="G1088" s="1">
        <v>1200</v>
      </c>
    </row>
    <row r="1089" spans="1:7">
      <c r="A1089">
        <v>1089</v>
      </c>
      <c r="B1089" t="s">
        <v>2533</v>
      </c>
      <c r="C1089" t="s">
        <v>2534</v>
      </c>
      <c r="D1089" t="s">
        <v>2</v>
      </c>
      <c r="E1089" t="s">
        <v>1531</v>
      </c>
      <c r="F1089" t="s">
        <v>310</v>
      </c>
      <c r="G1089" s="1">
        <v>1200</v>
      </c>
    </row>
    <row r="1090" spans="1:7">
      <c r="A1090">
        <v>1090</v>
      </c>
      <c r="B1090" t="s">
        <v>2535</v>
      </c>
      <c r="C1090" t="s">
        <v>2536</v>
      </c>
      <c r="D1090" t="s">
        <v>7</v>
      </c>
      <c r="E1090" t="s">
        <v>1367</v>
      </c>
      <c r="F1090" t="s">
        <v>310</v>
      </c>
      <c r="G1090" s="1">
        <v>600</v>
      </c>
    </row>
    <row r="1091" spans="1:7">
      <c r="A1091">
        <v>1091</v>
      </c>
      <c r="B1091" t="s">
        <v>2537</v>
      </c>
      <c r="C1091" t="s">
        <v>786</v>
      </c>
      <c r="D1091" t="s">
        <v>2</v>
      </c>
      <c r="E1091" t="s">
        <v>1105</v>
      </c>
      <c r="F1091" t="s">
        <v>310</v>
      </c>
      <c r="G1091" s="1">
        <v>1200</v>
      </c>
    </row>
    <row r="1092" spans="1:7">
      <c r="A1092">
        <v>1092</v>
      </c>
      <c r="B1092" t="s">
        <v>2538</v>
      </c>
      <c r="C1092" t="s">
        <v>2539</v>
      </c>
      <c r="D1092" t="s">
        <v>2</v>
      </c>
      <c r="E1092" t="s">
        <v>847</v>
      </c>
      <c r="F1092" t="s">
        <v>310</v>
      </c>
      <c r="G1092" s="1">
        <v>1200</v>
      </c>
    </row>
    <row r="1093" spans="1:7">
      <c r="A1093">
        <v>1093</v>
      </c>
      <c r="B1093" t="s">
        <v>2540</v>
      </c>
      <c r="C1093" t="s">
        <v>2541</v>
      </c>
      <c r="D1093" t="s">
        <v>2</v>
      </c>
      <c r="E1093" t="s">
        <v>1019</v>
      </c>
      <c r="F1093" t="s">
        <v>310</v>
      </c>
      <c r="G1093" s="1">
        <v>1200</v>
      </c>
    </row>
    <row r="1094" spans="1:7">
      <c r="A1094">
        <v>1094</v>
      </c>
      <c r="B1094" t="s">
        <v>2542</v>
      </c>
      <c r="C1094" t="s">
        <v>2543</v>
      </c>
      <c r="D1094" t="s">
        <v>2</v>
      </c>
      <c r="E1094" t="s">
        <v>398</v>
      </c>
      <c r="F1094" t="s">
        <v>310</v>
      </c>
      <c r="G1094" s="1">
        <v>1200</v>
      </c>
    </row>
    <row r="1095" spans="1:7">
      <c r="A1095">
        <v>1095</v>
      </c>
      <c r="B1095" t="s">
        <v>2544</v>
      </c>
      <c r="C1095" t="s">
        <v>2545</v>
      </c>
      <c r="D1095" t="s">
        <v>7</v>
      </c>
      <c r="E1095" t="s">
        <v>365</v>
      </c>
      <c r="F1095" t="s">
        <v>310</v>
      </c>
      <c r="G1095" s="1">
        <v>600</v>
      </c>
    </row>
    <row r="1096" spans="1:7">
      <c r="A1096">
        <v>1096</v>
      </c>
      <c r="B1096" t="s">
        <v>2546</v>
      </c>
      <c r="C1096" t="s">
        <v>2547</v>
      </c>
      <c r="D1096" t="s">
        <v>7</v>
      </c>
      <c r="E1096" t="s">
        <v>1006</v>
      </c>
      <c r="F1096" t="s">
        <v>310</v>
      </c>
      <c r="G1096" s="1">
        <v>600</v>
      </c>
    </row>
    <row r="1097" spans="1:7">
      <c r="A1097">
        <v>1097</v>
      </c>
      <c r="B1097" t="s">
        <v>2548</v>
      </c>
      <c r="C1097" t="s">
        <v>2549</v>
      </c>
      <c r="D1097" t="s">
        <v>7</v>
      </c>
      <c r="E1097" t="s">
        <v>1707</v>
      </c>
      <c r="F1097" t="s">
        <v>310</v>
      </c>
      <c r="G1097" s="1">
        <v>600</v>
      </c>
    </row>
    <row r="1098" spans="1:7">
      <c r="A1098">
        <v>1098</v>
      </c>
      <c r="B1098" t="s">
        <v>2550</v>
      </c>
      <c r="C1098" t="s">
        <v>2551</v>
      </c>
      <c r="D1098" t="s">
        <v>7</v>
      </c>
      <c r="E1098" t="s">
        <v>1213</v>
      </c>
      <c r="F1098" t="s">
        <v>310</v>
      </c>
      <c r="G1098" s="1">
        <v>600</v>
      </c>
    </row>
    <row r="1099" spans="1:7">
      <c r="A1099">
        <v>1099</v>
      </c>
      <c r="B1099" t="s">
        <v>2552</v>
      </c>
      <c r="C1099" t="s">
        <v>2553</v>
      </c>
      <c r="D1099" t="s">
        <v>7</v>
      </c>
      <c r="E1099" t="s">
        <v>834</v>
      </c>
      <c r="F1099" t="s">
        <v>310</v>
      </c>
      <c r="G1099" s="1">
        <v>600</v>
      </c>
    </row>
    <row r="1100" spans="1:7">
      <c r="A1100">
        <v>1100</v>
      </c>
      <c r="B1100" t="s">
        <v>2554</v>
      </c>
      <c r="C1100" t="s">
        <v>2555</v>
      </c>
      <c r="D1100" t="s">
        <v>2</v>
      </c>
      <c r="E1100" t="s">
        <v>1995</v>
      </c>
      <c r="F1100" t="s">
        <v>310</v>
      </c>
      <c r="G1100" s="1">
        <v>1200</v>
      </c>
    </row>
    <row r="1101" spans="1:7">
      <c r="A1101">
        <v>1101</v>
      </c>
      <c r="B1101" t="s">
        <v>2556</v>
      </c>
      <c r="C1101" t="s">
        <v>2557</v>
      </c>
      <c r="D1101" t="s">
        <v>2</v>
      </c>
      <c r="E1101" t="s">
        <v>1068</v>
      </c>
      <c r="F1101" t="s">
        <v>310</v>
      </c>
      <c r="G1101" s="1">
        <v>1320</v>
      </c>
    </row>
    <row r="1102" spans="1:7">
      <c r="A1102">
        <v>1102</v>
      </c>
      <c r="B1102" t="s">
        <v>2558</v>
      </c>
      <c r="C1102" t="s">
        <v>2559</v>
      </c>
      <c r="D1102" t="s">
        <v>2</v>
      </c>
      <c r="E1102" t="s">
        <v>598</v>
      </c>
      <c r="F1102" t="s">
        <v>310</v>
      </c>
      <c r="G1102" s="1">
        <v>1200</v>
      </c>
    </row>
    <row r="1103" spans="1:7">
      <c r="A1103">
        <v>1103</v>
      </c>
      <c r="B1103" t="s">
        <v>2560</v>
      </c>
      <c r="C1103" t="s">
        <v>2561</v>
      </c>
      <c r="D1103" t="s">
        <v>7</v>
      </c>
      <c r="E1103" t="s">
        <v>697</v>
      </c>
      <c r="F1103" t="s">
        <v>310</v>
      </c>
      <c r="G1103" s="1">
        <v>600</v>
      </c>
    </row>
    <row r="1104" spans="1:7">
      <c r="A1104">
        <v>1104</v>
      </c>
      <c r="B1104" t="s">
        <v>2562</v>
      </c>
      <c r="C1104" t="s">
        <v>2563</v>
      </c>
      <c r="D1104" t="s">
        <v>7</v>
      </c>
      <c r="E1104" t="s">
        <v>444</v>
      </c>
      <c r="F1104" t="s">
        <v>310</v>
      </c>
      <c r="G1104" s="1">
        <v>600</v>
      </c>
    </row>
    <row r="1105" spans="1:7">
      <c r="A1105">
        <v>1105</v>
      </c>
      <c r="B1105" t="s">
        <v>2564</v>
      </c>
      <c r="C1105" t="s">
        <v>2565</v>
      </c>
      <c r="D1105" t="s">
        <v>7</v>
      </c>
      <c r="E1105" t="s">
        <v>2566</v>
      </c>
      <c r="F1105" t="s">
        <v>310</v>
      </c>
      <c r="G1105" s="1">
        <v>600</v>
      </c>
    </row>
    <row r="1106" spans="1:7">
      <c r="A1106">
        <v>1106</v>
      </c>
      <c r="B1106" t="s">
        <v>2567</v>
      </c>
      <c r="C1106" t="s">
        <v>2568</v>
      </c>
      <c r="D1106" t="s">
        <v>2</v>
      </c>
      <c r="E1106" t="s">
        <v>1643</v>
      </c>
      <c r="F1106" t="s">
        <v>310</v>
      </c>
      <c r="G1106" s="1">
        <v>1200</v>
      </c>
    </row>
    <row r="1107" spans="1:7">
      <c r="A1107">
        <v>1107</v>
      </c>
      <c r="B1107" t="s">
        <v>2569</v>
      </c>
      <c r="C1107" t="s">
        <v>2570</v>
      </c>
      <c r="D1107" t="s">
        <v>7</v>
      </c>
      <c r="E1107" t="s">
        <v>1161</v>
      </c>
      <c r="F1107" t="s">
        <v>310</v>
      </c>
      <c r="G1107" s="1">
        <v>600</v>
      </c>
    </row>
    <row r="1108" spans="1:7">
      <c r="A1108">
        <v>1108</v>
      </c>
      <c r="B1108" t="s">
        <v>2571</v>
      </c>
      <c r="C1108" t="s">
        <v>2572</v>
      </c>
      <c r="D1108" t="s">
        <v>2</v>
      </c>
      <c r="E1108" t="s">
        <v>1510</v>
      </c>
      <c r="F1108" t="s">
        <v>310</v>
      </c>
      <c r="G1108" s="1">
        <v>1320</v>
      </c>
    </row>
    <row r="1109" spans="1:7">
      <c r="A1109">
        <v>1109</v>
      </c>
      <c r="B1109" t="s">
        <v>2573</v>
      </c>
      <c r="C1109" t="s">
        <v>2574</v>
      </c>
      <c r="D1109" t="s">
        <v>7</v>
      </c>
      <c r="E1109" t="s">
        <v>2023</v>
      </c>
      <c r="F1109" t="s">
        <v>310</v>
      </c>
      <c r="G1109" s="1">
        <v>600</v>
      </c>
    </row>
    <row r="1110" spans="1:7">
      <c r="A1110">
        <v>1110</v>
      </c>
      <c r="B1110" t="s">
        <v>2575</v>
      </c>
      <c r="C1110" t="s">
        <v>2576</v>
      </c>
      <c r="D1110" t="s">
        <v>7</v>
      </c>
      <c r="E1110" t="s">
        <v>665</v>
      </c>
      <c r="F1110" t="s">
        <v>310</v>
      </c>
      <c r="G1110" s="1">
        <v>600</v>
      </c>
    </row>
    <row r="1111" spans="1:7">
      <c r="A1111">
        <v>1111</v>
      </c>
      <c r="B1111" t="s">
        <v>2577</v>
      </c>
      <c r="C1111" t="s">
        <v>2578</v>
      </c>
      <c r="D1111" t="s">
        <v>2</v>
      </c>
      <c r="E1111" t="s">
        <v>553</v>
      </c>
      <c r="F1111" t="s">
        <v>310</v>
      </c>
      <c r="G1111" s="1">
        <v>1320</v>
      </c>
    </row>
    <row r="1112" spans="1:7">
      <c r="A1112">
        <v>1112</v>
      </c>
      <c r="B1112" t="s">
        <v>2579</v>
      </c>
      <c r="C1112" t="s">
        <v>2580</v>
      </c>
      <c r="D1112" t="s">
        <v>7</v>
      </c>
      <c r="E1112" t="s">
        <v>374</v>
      </c>
      <c r="F1112" t="s">
        <v>310</v>
      </c>
      <c r="G1112" s="1">
        <v>600</v>
      </c>
    </row>
    <row r="1113" spans="1:7">
      <c r="A1113">
        <v>1113</v>
      </c>
      <c r="B1113" t="s">
        <v>2581</v>
      </c>
      <c r="C1113" t="s">
        <v>2582</v>
      </c>
      <c r="D1113" t="s">
        <v>2</v>
      </c>
      <c r="E1113" t="s">
        <v>2219</v>
      </c>
      <c r="F1113" t="s">
        <v>310</v>
      </c>
      <c r="G1113" s="1">
        <v>1200</v>
      </c>
    </row>
    <row r="1114" spans="1:7">
      <c r="A1114">
        <v>1114</v>
      </c>
      <c r="B1114" t="s">
        <v>2583</v>
      </c>
      <c r="C1114" t="s">
        <v>2584</v>
      </c>
      <c r="D1114" t="s">
        <v>7</v>
      </c>
      <c r="E1114" t="s">
        <v>342</v>
      </c>
      <c r="F1114" t="s">
        <v>310</v>
      </c>
      <c r="G1114" s="1">
        <v>600</v>
      </c>
    </row>
    <row r="1115" spans="1:7">
      <c r="A1115">
        <v>1115</v>
      </c>
      <c r="B1115" t="s">
        <v>2585</v>
      </c>
      <c r="C1115" t="s">
        <v>2586</v>
      </c>
      <c r="D1115" t="s">
        <v>2</v>
      </c>
      <c r="E1115" t="s">
        <v>1752</v>
      </c>
      <c r="F1115" t="s">
        <v>310</v>
      </c>
      <c r="G1115" s="1">
        <v>1200</v>
      </c>
    </row>
    <row r="1116" spans="1:7">
      <c r="A1116">
        <v>1116</v>
      </c>
      <c r="B1116" t="s">
        <v>2587</v>
      </c>
      <c r="C1116" t="s">
        <v>2588</v>
      </c>
      <c r="D1116" t="s">
        <v>2</v>
      </c>
      <c r="E1116" t="s">
        <v>723</v>
      </c>
      <c r="F1116" t="s">
        <v>310</v>
      </c>
      <c r="G1116" s="1">
        <v>1200</v>
      </c>
    </row>
    <row r="1117" spans="1:7">
      <c r="A1117">
        <v>1117</v>
      </c>
      <c r="B1117" t="s">
        <v>2589</v>
      </c>
      <c r="C1117" t="s">
        <v>2590</v>
      </c>
      <c r="D1117" t="s">
        <v>2</v>
      </c>
      <c r="E1117" t="s">
        <v>2279</v>
      </c>
      <c r="F1117" t="s">
        <v>310</v>
      </c>
      <c r="G1117" s="1">
        <v>1200</v>
      </c>
    </row>
    <row r="1118" spans="1:7">
      <c r="A1118">
        <v>1118</v>
      </c>
      <c r="B1118" t="s">
        <v>2591</v>
      </c>
      <c r="C1118" t="s">
        <v>2592</v>
      </c>
      <c r="D1118" t="s">
        <v>7</v>
      </c>
      <c r="E1118" t="s">
        <v>1328</v>
      </c>
      <c r="F1118" t="s">
        <v>310</v>
      </c>
      <c r="G1118" s="1">
        <v>600</v>
      </c>
    </row>
    <row r="1119" spans="1:7">
      <c r="A1119">
        <v>1119</v>
      </c>
      <c r="B1119" t="s">
        <v>2593</v>
      </c>
      <c r="C1119" t="s">
        <v>2594</v>
      </c>
      <c r="D1119" t="s">
        <v>2</v>
      </c>
      <c r="E1119" t="s">
        <v>1948</v>
      </c>
      <c r="F1119" t="s">
        <v>310</v>
      </c>
      <c r="G1119" s="1">
        <v>1320</v>
      </c>
    </row>
    <row r="1120" spans="1:7">
      <c r="A1120">
        <v>1120</v>
      </c>
      <c r="B1120" t="s">
        <v>2595</v>
      </c>
      <c r="C1120" t="s">
        <v>2596</v>
      </c>
      <c r="D1120" t="s">
        <v>2</v>
      </c>
      <c r="E1120" t="s">
        <v>2199</v>
      </c>
      <c r="F1120" t="s">
        <v>310</v>
      </c>
      <c r="G1120" s="1">
        <v>1320</v>
      </c>
    </row>
    <row r="1121" spans="1:7">
      <c r="A1121">
        <v>1121</v>
      </c>
      <c r="B1121" t="s">
        <v>2597</v>
      </c>
      <c r="C1121" t="s">
        <v>2598</v>
      </c>
      <c r="D1121" t="s">
        <v>7</v>
      </c>
      <c r="E1121" t="s">
        <v>437</v>
      </c>
      <c r="F1121" t="s">
        <v>310</v>
      </c>
      <c r="G1121" s="1">
        <v>600</v>
      </c>
    </row>
    <row r="1122" spans="1:7">
      <c r="A1122">
        <v>1122</v>
      </c>
      <c r="B1122" t="s">
        <v>2599</v>
      </c>
      <c r="C1122" t="s">
        <v>2600</v>
      </c>
      <c r="D1122" t="s">
        <v>7</v>
      </c>
      <c r="E1122" t="s">
        <v>622</v>
      </c>
      <c r="F1122" t="s">
        <v>310</v>
      </c>
      <c r="G1122" s="1">
        <v>600</v>
      </c>
    </row>
    <row r="1123" spans="1:7">
      <c r="A1123">
        <v>1123</v>
      </c>
      <c r="B1123" t="s">
        <v>2601</v>
      </c>
      <c r="C1123" t="s">
        <v>2602</v>
      </c>
      <c r="D1123" t="s">
        <v>7</v>
      </c>
      <c r="E1123" t="s">
        <v>2603</v>
      </c>
      <c r="F1123" t="s">
        <v>310</v>
      </c>
      <c r="G1123" s="1">
        <v>600</v>
      </c>
    </row>
    <row r="1124" spans="1:7">
      <c r="A1124">
        <v>1124</v>
      </c>
      <c r="B1124" t="s">
        <v>2604</v>
      </c>
      <c r="C1124" t="s">
        <v>1952</v>
      </c>
      <c r="D1124" t="s">
        <v>2</v>
      </c>
      <c r="E1124" t="s">
        <v>1640</v>
      </c>
      <c r="F1124" t="s">
        <v>310</v>
      </c>
      <c r="G1124" s="1">
        <v>1200</v>
      </c>
    </row>
    <row r="1125" spans="1:7">
      <c r="A1125">
        <v>1125</v>
      </c>
      <c r="B1125" t="s">
        <v>2605</v>
      </c>
      <c r="C1125" t="s">
        <v>2606</v>
      </c>
      <c r="D1125" t="s">
        <v>7</v>
      </c>
      <c r="E1125" t="s">
        <v>2007</v>
      </c>
      <c r="F1125" t="s">
        <v>310</v>
      </c>
      <c r="G1125" s="1">
        <v>600</v>
      </c>
    </row>
    <row r="1126" spans="1:7">
      <c r="A1126">
        <v>1126</v>
      </c>
      <c r="B1126" t="s">
        <v>2607</v>
      </c>
      <c r="C1126" t="s">
        <v>2608</v>
      </c>
      <c r="D1126" t="s">
        <v>2</v>
      </c>
      <c r="E1126" t="s">
        <v>2609</v>
      </c>
      <c r="F1126" t="s">
        <v>310</v>
      </c>
      <c r="G1126" s="1">
        <v>1200</v>
      </c>
    </row>
    <row r="1127" spans="1:7">
      <c r="A1127">
        <v>1127</v>
      </c>
      <c r="B1127" t="s">
        <v>2610</v>
      </c>
      <c r="C1127" t="s">
        <v>2611</v>
      </c>
      <c r="D1127" t="s">
        <v>2</v>
      </c>
      <c r="E1127" t="s">
        <v>525</v>
      </c>
      <c r="F1127" t="s">
        <v>310</v>
      </c>
      <c r="G1127" s="1">
        <v>1200</v>
      </c>
    </row>
    <row r="1128" spans="1:7">
      <c r="A1128">
        <v>1128</v>
      </c>
      <c r="B1128" t="s">
        <v>2612</v>
      </c>
      <c r="C1128" t="s">
        <v>2613</v>
      </c>
      <c r="D1128" t="s">
        <v>7</v>
      </c>
      <c r="E1128" t="s">
        <v>374</v>
      </c>
      <c r="F1128" t="s">
        <v>310</v>
      </c>
      <c r="G1128" s="1">
        <v>600</v>
      </c>
    </row>
    <row r="1129" spans="1:7">
      <c r="A1129">
        <v>1129</v>
      </c>
      <c r="B1129" t="s">
        <v>2614</v>
      </c>
      <c r="C1129" t="s">
        <v>2615</v>
      </c>
      <c r="D1129" t="s">
        <v>7</v>
      </c>
      <c r="E1129" t="s">
        <v>1121</v>
      </c>
      <c r="F1129" t="s">
        <v>310</v>
      </c>
      <c r="G1129" s="1">
        <v>600</v>
      </c>
    </row>
    <row r="1130" spans="1:7">
      <c r="A1130">
        <v>1130</v>
      </c>
      <c r="B1130" t="s">
        <v>2616</v>
      </c>
      <c r="C1130" t="s">
        <v>2617</v>
      </c>
      <c r="D1130" t="s">
        <v>7</v>
      </c>
      <c r="E1130" t="s">
        <v>458</v>
      </c>
      <c r="F1130" t="s">
        <v>310</v>
      </c>
      <c r="G1130" s="1">
        <v>600</v>
      </c>
    </row>
    <row r="1131" spans="1:7">
      <c r="A1131">
        <v>1131</v>
      </c>
      <c r="B1131" t="s">
        <v>2618</v>
      </c>
      <c r="C1131" t="s">
        <v>2619</v>
      </c>
      <c r="D1131" t="s">
        <v>2</v>
      </c>
      <c r="E1131" t="s">
        <v>940</v>
      </c>
      <c r="F1131" t="s">
        <v>310</v>
      </c>
      <c r="G1131" s="1">
        <v>1200</v>
      </c>
    </row>
    <row r="1132" spans="1:7">
      <c r="A1132">
        <v>1132</v>
      </c>
      <c r="B1132" t="s">
        <v>2620</v>
      </c>
      <c r="C1132" t="s">
        <v>2621</v>
      </c>
      <c r="D1132" t="s">
        <v>11</v>
      </c>
      <c r="E1132" t="s">
        <v>1449</v>
      </c>
      <c r="F1132" t="s">
        <v>310</v>
      </c>
      <c r="G1132" s="1">
        <v>2750</v>
      </c>
    </row>
    <row r="1133" spans="1:7">
      <c r="A1133">
        <v>1133</v>
      </c>
      <c r="B1133" t="s">
        <v>2622</v>
      </c>
      <c r="C1133" t="s">
        <v>2623</v>
      </c>
      <c r="D1133" t="s">
        <v>2</v>
      </c>
      <c r="E1133" t="s">
        <v>1161</v>
      </c>
      <c r="F1133" t="s">
        <v>310</v>
      </c>
      <c r="G1133" s="1">
        <v>1200</v>
      </c>
    </row>
    <row r="1134" spans="1:7">
      <c r="A1134">
        <v>1134</v>
      </c>
      <c r="B1134" t="s">
        <v>2624</v>
      </c>
      <c r="C1134" t="s">
        <v>2625</v>
      </c>
      <c r="D1134" t="s">
        <v>2</v>
      </c>
      <c r="E1134" t="s">
        <v>2094</v>
      </c>
      <c r="F1134" t="s">
        <v>310</v>
      </c>
      <c r="G1134" s="1">
        <v>1320</v>
      </c>
    </row>
    <row r="1135" spans="1:7">
      <c r="A1135">
        <v>1135</v>
      </c>
      <c r="B1135" t="s">
        <v>2626</v>
      </c>
      <c r="C1135" t="s">
        <v>2627</v>
      </c>
      <c r="D1135" t="s">
        <v>2</v>
      </c>
      <c r="E1135" t="s">
        <v>1959</v>
      </c>
      <c r="F1135" t="s">
        <v>310</v>
      </c>
      <c r="G1135" s="1">
        <v>1200</v>
      </c>
    </row>
    <row r="1136" spans="1:7">
      <c r="A1136">
        <v>1136</v>
      </c>
      <c r="B1136" t="s">
        <v>2628</v>
      </c>
      <c r="C1136" t="s">
        <v>2629</v>
      </c>
      <c r="D1136" t="s">
        <v>2</v>
      </c>
      <c r="E1136" t="s">
        <v>717</v>
      </c>
      <c r="F1136" t="s">
        <v>310</v>
      </c>
      <c r="G1136" s="1">
        <v>1320</v>
      </c>
    </row>
    <row r="1137" spans="1:7">
      <c r="A1137">
        <v>1137</v>
      </c>
      <c r="B1137" t="s">
        <v>2630</v>
      </c>
      <c r="C1137" t="s">
        <v>2631</v>
      </c>
      <c r="D1137" t="s">
        <v>7</v>
      </c>
      <c r="E1137" t="s">
        <v>1243</v>
      </c>
      <c r="F1137" t="s">
        <v>310</v>
      </c>
      <c r="G1137" s="1">
        <v>600</v>
      </c>
    </row>
    <row r="1138" spans="1:7">
      <c r="A1138">
        <v>1138</v>
      </c>
      <c r="B1138" t="s">
        <v>2632</v>
      </c>
      <c r="C1138" t="s">
        <v>2633</v>
      </c>
      <c r="D1138" t="s">
        <v>2</v>
      </c>
      <c r="E1138" t="s">
        <v>2023</v>
      </c>
      <c r="F1138" t="s">
        <v>310</v>
      </c>
      <c r="G1138" s="1">
        <v>1320</v>
      </c>
    </row>
    <row r="1139" spans="1:7">
      <c r="A1139">
        <v>1139</v>
      </c>
      <c r="B1139" t="s">
        <v>2634</v>
      </c>
      <c r="C1139" t="s">
        <v>2635</v>
      </c>
      <c r="D1139" t="s">
        <v>7</v>
      </c>
      <c r="E1139" t="s">
        <v>407</v>
      </c>
      <c r="F1139" t="s">
        <v>310</v>
      </c>
      <c r="G1139" s="1">
        <v>600</v>
      </c>
    </row>
    <row r="1140" spans="1:7">
      <c r="A1140">
        <v>1140</v>
      </c>
      <c r="B1140" t="s">
        <v>2636</v>
      </c>
      <c r="C1140" t="s">
        <v>2637</v>
      </c>
      <c r="D1140" t="s">
        <v>7</v>
      </c>
      <c r="E1140" t="s">
        <v>469</v>
      </c>
      <c r="F1140" t="s">
        <v>310</v>
      </c>
      <c r="G1140" s="1">
        <v>600</v>
      </c>
    </row>
    <row r="1141" spans="1:7">
      <c r="A1141">
        <v>1141</v>
      </c>
      <c r="B1141" t="s">
        <v>2638</v>
      </c>
      <c r="C1141" t="s">
        <v>2639</v>
      </c>
      <c r="D1141" t="s">
        <v>7</v>
      </c>
      <c r="E1141" t="s">
        <v>356</v>
      </c>
      <c r="F1141" t="s">
        <v>310</v>
      </c>
      <c r="G1141" s="1">
        <v>600</v>
      </c>
    </row>
    <row r="1142" spans="1:7">
      <c r="A1142">
        <v>1142</v>
      </c>
      <c r="B1142" t="s">
        <v>2640</v>
      </c>
      <c r="C1142" t="s">
        <v>2641</v>
      </c>
      <c r="D1142" t="s">
        <v>2</v>
      </c>
      <c r="E1142" t="s">
        <v>1531</v>
      </c>
      <c r="F1142" t="s">
        <v>310</v>
      </c>
      <c r="G1142" s="1">
        <v>1200</v>
      </c>
    </row>
    <row r="1143" spans="1:7">
      <c r="A1143">
        <v>1143</v>
      </c>
      <c r="B1143" t="s">
        <v>2642</v>
      </c>
      <c r="C1143" t="s">
        <v>2643</v>
      </c>
      <c r="D1143" t="s">
        <v>7</v>
      </c>
      <c r="E1143" t="s">
        <v>2644</v>
      </c>
      <c r="F1143" t="s">
        <v>310</v>
      </c>
      <c r="G1143" s="1">
        <v>600</v>
      </c>
    </row>
    <row r="1144" spans="1:7">
      <c r="A1144">
        <v>1144</v>
      </c>
      <c r="B1144" t="s">
        <v>2645</v>
      </c>
      <c r="C1144" t="s">
        <v>2646</v>
      </c>
      <c r="D1144" t="s">
        <v>7</v>
      </c>
      <c r="E1144" t="s">
        <v>487</v>
      </c>
      <c r="F1144" t="s">
        <v>310</v>
      </c>
      <c r="G1144" s="1">
        <v>600</v>
      </c>
    </row>
    <row r="1145" spans="1:7">
      <c r="A1145">
        <v>1145</v>
      </c>
      <c r="B1145" t="s">
        <v>2647</v>
      </c>
      <c r="C1145" t="s">
        <v>2648</v>
      </c>
      <c r="D1145" t="s">
        <v>2</v>
      </c>
      <c r="E1145" t="s">
        <v>639</v>
      </c>
      <c r="F1145" t="s">
        <v>310</v>
      </c>
      <c r="G1145" s="1">
        <v>1320</v>
      </c>
    </row>
    <row r="1146" spans="1:7">
      <c r="A1146">
        <v>1146</v>
      </c>
      <c r="B1146" t="s">
        <v>1738</v>
      </c>
      <c r="C1146" t="s">
        <v>2649</v>
      </c>
      <c r="D1146" t="s">
        <v>7</v>
      </c>
      <c r="E1146" t="s">
        <v>1121</v>
      </c>
      <c r="F1146" t="s">
        <v>310</v>
      </c>
      <c r="G1146" s="1">
        <v>660</v>
      </c>
    </row>
    <row r="1147" spans="1:7">
      <c r="A1147">
        <v>1147</v>
      </c>
      <c r="B1147" t="s">
        <v>2650</v>
      </c>
      <c r="C1147" t="s">
        <v>2651</v>
      </c>
      <c r="D1147" t="s">
        <v>2</v>
      </c>
      <c r="E1147" t="s">
        <v>2652</v>
      </c>
      <c r="F1147" t="s">
        <v>310</v>
      </c>
      <c r="G1147" s="1">
        <v>1200</v>
      </c>
    </row>
    <row r="1148" spans="1:7">
      <c r="A1148">
        <v>1148</v>
      </c>
      <c r="B1148" t="s">
        <v>2653</v>
      </c>
      <c r="C1148" t="s">
        <v>2467</v>
      </c>
      <c r="D1148" t="s">
        <v>7</v>
      </c>
      <c r="E1148" t="s">
        <v>1510</v>
      </c>
      <c r="F1148" t="s">
        <v>310</v>
      </c>
      <c r="G1148" s="1">
        <v>600</v>
      </c>
    </row>
    <row r="1149" spans="1:7">
      <c r="A1149">
        <v>1149</v>
      </c>
      <c r="B1149" t="s">
        <v>2654</v>
      </c>
      <c r="C1149" t="s">
        <v>2655</v>
      </c>
      <c r="D1149" t="s">
        <v>7</v>
      </c>
      <c r="E1149" t="s">
        <v>2091</v>
      </c>
      <c r="F1149" t="s">
        <v>310</v>
      </c>
      <c r="G1149" s="1">
        <v>600</v>
      </c>
    </row>
    <row r="1150" spans="1:7">
      <c r="A1150">
        <v>1150</v>
      </c>
      <c r="B1150" t="s">
        <v>164</v>
      </c>
      <c r="C1150" t="s">
        <v>2656</v>
      </c>
      <c r="D1150" t="s">
        <v>7</v>
      </c>
      <c r="E1150" t="s">
        <v>463</v>
      </c>
      <c r="F1150" t="s">
        <v>310</v>
      </c>
      <c r="G1150" s="1">
        <v>600</v>
      </c>
    </row>
    <row r="1151" spans="1:7">
      <c r="A1151">
        <v>1151</v>
      </c>
      <c r="B1151" t="s">
        <v>2657</v>
      </c>
      <c r="C1151" t="s">
        <v>2658</v>
      </c>
      <c r="D1151" t="s">
        <v>7</v>
      </c>
      <c r="E1151" t="s">
        <v>365</v>
      </c>
      <c r="F1151" t="s">
        <v>310</v>
      </c>
      <c r="G1151" s="1">
        <v>600</v>
      </c>
    </row>
    <row r="1152" spans="1:7">
      <c r="A1152">
        <v>1152</v>
      </c>
      <c r="B1152" t="s">
        <v>2659</v>
      </c>
      <c r="C1152" t="s">
        <v>2660</v>
      </c>
      <c r="D1152" t="s">
        <v>2</v>
      </c>
      <c r="E1152" t="s">
        <v>313</v>
      </c>
      <c r="F1152" t="s">
        <v>310</v>
      </c>
      <c r="G1152" s="1">
        <v>1200</v>
      </c>
    </row>
    <row r="1153" spans="1:7">
      <c r="A1153">
        <v>1153</v>
      </c>
      <c r="B1153" t="s">
        <v>2661</v>
      </c>
      <c r="C1153" t="s">
        <v>2662</v>
      </c>
      <c r="D1153" t="s">
        <v>2</v>
      </c>
      <c r="E1153" t="s">
        <v>717</v>
      </c>
      <c r="F1153" t="s">
        <v>310</v>
      </c>
      <c r="G1153" s="1">
        <v>1200</v>
      </c>
    </row>
    <row r="1154" spans="1:7">
      <c r="A1154">
        <v>1154</v>
      </c>
      <c r="B1154" t="s">
        <v>2663</v>
      </c>
      <c r="C1154" t="s">
        <v>2664</v>
      </c>
      <c r="D1154" t="s">
        <v>2</v>
      </c>
      <c r="E1154" t="s">
        <v>734</v>
      </c>
      <c r="F1154" t="s">
        <v>310</v>
      </c>
      <c r="G1154" s="1">
        <v>1200</v>
      </c>
    </row>
    <row r="1155" spans="1:7">
      <c r="A1155">
        <v>1155</v>
      </c>
      <c r="B1155" t="s">
        <v>2665</v>
      </c>
      <c r="C1155" t="s">
        <v>2666</v>
      </c>
      <c r="D1155" t="s">
        <v>7</v>
      </c>
      <c r="E1155" t="s">
        <v>413</v>
      </c>
      <c r="F1155" t="s">
        <v>310</v>
      </c>
      <c r="G1155" s="1">
        <v>600</v>
      </c>
    </row>
    <row r="1156" spans="1:7">
      <c r="A1156">
        <v>1156</v>
      </c>
      <c r="B1156" t="s">
        <v>2667</v>
      </c>
      <c r="C1156" t="s">
        <v>2668</v>
      </c>
      <c r="D1156" t="s">
        <v>7</v>
      </c>
      <c r="E1156" t="s">
        <v>1316</v>
      </c>
      <c r="F1156" t="s">
        <v>310</v>
      </c>
      <c r="G1156" s="1">
        <v>660</v>
      </c>
    </row>
    <row r="1157" spans="1:7">
      <c r="A1157">
        <v>1157</v>
      </c>
      <c r="B1157" t="s">
        <v>2669</v>
      </c>
      <c r="C1157" t="s">
        <v>2670</v>
      </c>
      <c r="D1157" t="s">
        <v>7</v>
      </c>
      <c r="E1157" t="s">
        <v>562</v>
      </c>
      <c r="F1157" t="s">
        <v>310</v>
      </c>
      <c r="G1157" s="1">
        <v>660</v>
      </c>
    </row>
    <row r="1158" spans="1:7">
      <c r="A1158">
        <v>1158</v>
      </c>
      <c r="B1158" t="s">
        <v>2671</v>
      </c>
      <c r="C1158" t="s">
        <v>2672</v>
      </c>
      <c r="D1158" t="s">
        <v>2</v>
      </c>
      <c r="E1158" t="s">
        <v>425</v>
      </c>
      <c r="F1158" t="s">
        <v>310</v>
      </c>
      <c r="G1158" s="1">
        <v>1200</v>
      </c>
    </row>
    <row r="1159" spans="1:7">
      <c r="A1159">
        <v>1159</v>
      </c>
      <c r="B1159" t="s">
        <v>2673</v>
      </c>
      <c r="C1159" t="s">
        <v>2674</v>
      </c>
      <c r="D1159" t="s">
        <v>2</v>
      </c>
      <c r="E1159" t="s">
        <v>834</v>
      </c>
      <c r="F1159" t="s">
        <v>310</v>
      </c>
      <c r="G1159" s="1">
        <v>1200</v>
      </c>
    </row>
    <row r="1160" spans="1:7">
      <c r="A1160">
        <v>1160</v>
      </c>
      <c r="B1160" t="s">
        <v>2675</v>
      </c>
      <c r="C1160" t="s">
        <v>2676</v>
      </c>
      <c r="D1160" t="s">
        <v>7</v>
      </c>
      <c r="E1160" t="s">
        <v>2677</v>
      </c>
      <c r="F1160" t="s">
        <v>310</v>
      </c>
      <c r="G1160" s="1">
        <v>600</v>
      </c>
    </row>
    <row r="1161" spans="1:7">
      <c r="A1161">
        <v>1161</v>
      </c>
      <c r="B1161" t="s">
        <v>2678</v>
      </c>
      <c r="C1161" t="s">
        <v>2679</v>
      </c>
      <c r="D1161" t="s">
        <v>7</v>
      </c>
      <c r="E1161" t="s">
        <v>720</v>
      </c>
      <c r="F1161" t="s">
        <v>310</v>
      </c>
      <c r="G1161" s="1">
        <v>600</v>
      </c>
    </row>
    <row r="1162" spans="1:7">
      <c r="A1162">
        <v>1162</v>
      </c>
      <c r="B1162" t="s">
        <v>2680</v>
      </c>
      <c r="C1162" t="s">
        <v>2681</v>
      </c>
      <c r="D1162" t="s">
        <v>2</v>
      </c>
      <c r="E1162" t="s">
        <v>404</v>
      </c>
      <c r="F1162" t="s">
        <v>310</v>
      </c>
      <c r="G1162" s="1">
        <v>1320</v>
      </c>
    </row>
    <row r="1163" spans="1:7">
      <c r="A1163">
        <v>1163</v>
      </c>
      <c r="B1163" t="s">
        <v>2682</v>
      </c>
      <c r="C1163" t="s">
        <v>2683</v>
      </c>
      <c r="D1163" t="s">
        <v>2</v>
      </c>
      <c r="E1163" t="s">
        <v>1156</v>
      </c>
      <c r="F1163" t="s">
        <v>310</v>
      </c>
      <c r="G1163" s="1">
        <v>1320</v>
      </c>
    </row>
    <row r="1164" spans="1:7">
      <c r="A1164">
        <v>1164</v>
      </c>
      <c r="B1164" t="s">
        <v>2684</v>
      </c>
      <c r="C1164" t="s">
        <v>2685</v>
      </c>
      <c r="D1164" t="s">
        <v>2</v>
      </c>
      <c r="E1164" t="s">
        <v>959</v>
      </c>
      <c r="F1164" t="s">
        <v>310</v>
      </c>
      <c r="G1164" s="1">
        <v>1320</v>
      </c>
    </row>
    <row r="1165" spans="1:7">
      <c r="A1165">
        <v>1165</v>
      </c>
      <c r="B1165" t="s">
        <v>2686</v>
      </c>
      <c r="C1165" t="s">
        <v>2687</v>
      </c>
      <c r="D1165" t="s">
        <v>2</v>
      </c>
      <c r="E1165" t="s">
        <v>678</v>
      </c>
      <c r="F1165" t="s">
        <v>310</v>
      </c>
      <c r="G1165" s="1">
        <v>1200</v>
      </c>
    </row>
    <row r="1166" spans="1:7">
      <c r="A1166">
        <v>1166</v>
      </c>
      <c r="B1166" t="s">
        <v>2688</v>
      </c>
      <c r="C1166" t="s">
        <v>2689</v>
      </c>
      <c r="D1166" t="s">
        <v>11</v>
      </c>
      <c r="E1166" t="s">
        <v>513</v>
      </c>
      <c r="F1166" t="s">
        <v>310</v>
      </c>
      <c r="G1166" s="1">
        <v>2750</v>
      </c>
    </row>
    <row r="1167" spans="1:7">
      <c r="A1167">
        <v>1167</v>
      </c>
      <c r="B1167" t="s">
        <v>949</v>
      </c>
      <c r="C1167" t="s">
        <v>2690</v>
      </c>
      <c r="D1167" t="s">
        <v>7</v>
      </c>
      <c r="E1167" t="s">
        <v>787</v>
      </c>
      <c r="F1167" t="s">
        <v>310</v>
      </c>
      <c r="G1167" s="1">
        <v>600</v>
      </c>
    </row>
    <row r="1168" spans="1:7">
      <c r="A1168">
        <v>1168</v>
      </c>
      <c r="B1168" t="s">
        <v>2691</v>
      </c>
      <c r="C1168" t="s">
        <v>2692</v>
      </c>
      <c r="D1168" t="s">
        <v>2</v>
      </c>
      <c r="E1168" t="s">
        <v>463</v>
      </c>
      <c r="F1168" t="s">
        <v>310</v>
      </c>
      <c r="G1168" s="1">
        <v>1200</v>
      </c>
    </row>
    <row r="1169" spans="1:7">
      <c r="A1169">
        <v>1169</v>
      </c>
      <c r="B1169" t="s">
        <v>2693</v>
      </c>
      <c r="C1169" t="s">
        <v>2694</v>
      </c>
      <c r="D1169" t="s">
        <v>2</v>
      </c>
      <c r="E1169" t="s">
        <v>616</v>
      </c>
      <c r="F1169" t="s">
        <v>310</v>
      </c>
      <c r="G1169" s="1">
        <v>1320</v>
      </c>
    </row>
    <row r="1170" spans="1:7">
      <c r="A1170">
        <v>1170</v>
      </c>
      <c r="B1170" t="s">
        <v>2695</v>
      </c>
      <c r="C1170" t="s">
        <v>2696</v>
      </c>
      <c r="D1170" t="s">
        <v>2</v>
      </c>
      <c r="E1170" t="s">
        <v>2130</v>
      </c>
      <c r="F1170" t="s">
        <v>310</v>
      </c>
      <c r="G1170" s="1">
        <v>1200</v>
      </c>
    </row>
    <row r="1171" spans="1:7">
      <c r="A1171">
        <v>1171</v>
      </c>
      <c r="B1171" t="s">
        <v>2697</v>
      </c>
      <c r="C1171" t="s">
        <v>2698</v>
      </c>
      <c r="D1171" t="s">
        <v>2</v>
      </c>
      <c r="E1171" t="s">
        <v>2456</v>
      </c>
      <c r="F1171" t="s">
        <v>310</v>
      </c>
      <c r="G1171" s="1">
        <v>1320</v>
      </c>
    </row>
    <row r="1172" spans="1:7">
      <c r="A1172">
        <v>1172</v>
      </c>
      <c r="B1172" t="s">
        <v>2699</v>
      </c>
      <c r="C1172" t="s">
        <v>2700</v>
      </c>
      <c r="D1172" t="s">
        <v>7</v>
      </c>
      <c r="E1172" t="s">
        <v>330</v>
      </c>
      <c r="F1172" t="s">
        <v>310</v>
      </c>
      <c r="G1172" s="1">
        <v>600</v>
      </c>
    </row>
    <row r="1173" spans="1:7">
      <c r="A1173">
        <v>1173</v>
      </c>
      <c r="B1173" t="s">
        <v>2701</v>
      </c>
      <c r="C1173" t="s">
        <v>2702</v>
      </c>
      <c r="D1173" t="s">
        <v>7</v>
      </c>
      <c r="E1173" t="s">
        <v>1367</v>
      </c>
      <c r="F1173" t="s">
        <v>310</v>
      </c>
      <c r="G1173" s="1">
        <v>600</v>
      </c>
    </row>
    <row r="1174" spans="1:7">
      <c r="A1174">
        <v>1174</v>
      </c>
      <c r="B1174" t="s">
        <v>2703</v>
      </c>
      <c r="C1174" t="s">
        <v>2704</v>
      </c>
      <c r="D1174" t="s">
        <v>2</v>
      </c>
      <c r="E1174" t="s">
        <v>2677</v>
      </c>
      <c r="F1174" t="s">
        <v>310</v>
      </c>
      <c r="G1174" s="1">
        <v>1320</v>
      </c>
    </row>
    <row r="1175" spans="1:7">
      <c r="A1175">
        <v>1175</v>
      </c>
      <c r="B1175" t="s">
        <v>2705</v>
      </c>
      <c r="C1175" t="s">
        <v>2706</v>
      </c>
      <c r="D1175" t="s">
        <v>7</v>
      </c>
      <c r="E1175" t="s">
        <v>906</v>
      </c>
      <c r="F1175" t="s">
        <v>310</v>
      </c>
      <c r="G1175" s="1">
        <v>600</v>
      </c>
    </row>
    <row r="1176" spans="1:7">
      <c r="A1176">
        <v>1176</v>
      </c>
      <c r="B1176" t="s">
        <v>2707</v>
      </c>
      <c r="C1176" t="s">
        <v>2708</v>
      </c>
      <c r="D1176" t="s">
        <v>2</v>
      </c>
      <c r="E1176" t="s">
        <v>2566</v>
      </c>
      <c r="F1176" t="s">
        <v>310</v>
      </c>
      <c r="G1176" s="1">
        <v>1320</v>
      </c>
    </row>
    <row r="1177" spans="1:7">
      <c r="A1177">
        <v>1177</v>
      </c>
      <c r="B1177" t="s">
        <v>2709</v>
      </c>
      <c r="C1177" t="s">
        <v>2710</v>
      </c>
      <c r="D1177" t="s">
        <v>7</v>
      </c>
      <c r="E1177" t="s">
        <v>611</v>
      </c>
      <c r="F1177" t="s">
        <v>310</v>
      </c>
      <c r="G1177" s="1">
        <v>600</v>
      </c>
    </row>
    <row r="1178" spans="1:7">
      <c r="A1178">
        <v>1178</v>
      </c>
      <c r="B1178" t="s">
        <v>2711</v>
      </c>
      <c r="C1178" t="s">
        <v>2712</v>
      </c>
      <c r="D1178" t="s">
        <v>7</v>
      </c>
      <c r="E1178" t="s">
        <v>2713</v>
      </c>
      <c r="F1178" t="s">
        <v>310</v>
      </c>
      <c r="G1178" s="1">
        <v>600</v>
      </c>
    </row>
    <row r="1179" spans="1:7">
      <c r="A1179">
        <v>1179</v>
      </c>
      <c r="B1179" t="s">
        <v>2714</v>
      </c>
      <c r="C1179" t="s">
        <v>2715</v>
      </c>
      <c r="D1179" t="s">
        <v>7</v>
      </c>
      <c r="E1179" t="s">
        <v>1068</v>
      </c>
      <c r="F1179" t="s">
        <v>310</v>
      </c>
      <c r="G1179" s="1">
        <v>600</v>
      </c>
    </row>
    <row r="1180" spans="1:7">
      <c r="A1180">
        <v>1180</v>
      </c>
      <c r="B1180" t="s">
        <v>2716</v>
      </c>
      <c r="C1180" t="s">
        <v>2717</v>
      </c>
      <c r="D1180" t="s">
        <v>7</v>
      </c>
      <c r="E1180" t="s">
        <v>2718</v>
      </c>
      <c r="F1180" t="s">
        <v>310</v>
      </c>
      <c r="G1180" s="1">
        <v>600</v>
      </c>
    </row>
    <row r="1181" spans="1:7">
      <c r="A1181">
        <v>1181</v>
      </c>
      <c r="B1181" t="s">
        <v>2719</v>
      </c>
      <c r="C1181" t="s">
        <v>2720</v>
      </c>
      <c r="D1181" t="s">
        <v>2</v>
      </c>
      <c r="E1181" t="s">
        <v>2721</v>
      </c>
      <c r="F1181" t="s">
        <v>310</v>
      </c>
      <c r="G1181" s="1">
        <v>1200</v>
      </c>
    </row>
    <row r="1182" spans="1:7">
      <c r="A1182">
        <v>1182</v>
      </c>
      <c r="B1182" t="s">
        <v>2722</v>
      </c>
      <c r="C1182" t="s">
        <v>131</v>
      </c>
      <c r="D1182" t="s">
        <v>7</v>
      </c>
      <c r="E1182" t="s">
        <v>1121</v>
      </c>
      <c r="F1182" t="s">
        <v>310</v>
      </c>
      <c r="G1182" s="1">
        <v>600</v>
      </c>
    </row>
    <row r="1183" spans="1:7">
      <c r="A1183">
        <v>1183</v>
      </c>
      <c r="B1183" t="s">
        <v>2723</v>
      </c>
      <c r="C1183" t="s">
        <v>123</v>
      </c>
      <c r="D1183" t="s">
        <v>7</v>
      </c>
      <c r="E1183" t="s">
        <v>1438</v>
      </c>
      <c r="F1183" t="s">
        <v>310</v>
      </c>
      <c r="G1183" s="1">
        <v>600</v>
      </c>
    </row>
    <row r="1184" spans="1:7">
      <c r="A1184">
        <v>1184</v>
      </c>
      <c r="B1184" t="s">
        <v>2724</v>
      </c>
      <c r="C1184" t="s">
        <v>2725</v>
      </c>
      <c r="D1184" t="s">
        <v>7</v>
      </c>
      <c r="E1184" t="s">
        <v>1617</v>
      </c>
      <c r="F1184" t="s">
        <v>310</v>
      </c>
      <c r="G1184" s="1">
        <v>600</v>
      </c>
    </row>
    <row r="1185" spans="1:7">
      <c r="A1185">
        <v>1185</v>
      </c>
      <c r="B1185" t="s">
        <v>2726</v>
      </c>
      <c r="C1185" t="s">
        <v>2727</v>
      </c>
      <c r="D1185" t="s">
        <v>7</v>
      </c>
      <c r="E1185" t="s">
        <v>1041</v>
      </c>
      <c r="F1185" t="s">
        <v>310</v>
      </c>
      <c r="G1185" s="1">
        <v>600</v>
      </c>
    </row>
    <row r="1186" spans="1:7">
      <c r="A1186">
        <v>1186</v>
      </c>
      <c r="B1186" t="s">
        <v>2728</v>
      </c>
      <c r="C1186" t="s">
        <v>2729</v>
      </c>
      <c r="D1186" t="s">
        <v>7</v>
      </c>
      <c r="E1186" t="s">
        <v>2730</v>
      </c>
      <c r="F1186" t="s">
        <v>310</v>
      </c>
      <c r="G1186" s="1">
        <v>600</v>
      </c>
    </row>
    <row r="1187" spans="1:7">
      <c r="A1187">
        <v>1187</v>
      </c>
      <c r="B1187" t="s">
        <v>2731</v>
      </c>
      <c r="C1187" t="s">
        <v>2732</v>
      </c>
      <c r="D1187" t="s">
        <v>2</v>
      </c>
      <c r="E1187" t="s">
        <v>2721</v>
      </c>
      <c r="F1187" t="s">
        <v>310</v>
      </c>
      <c r="G1187" s="1">
        <v>1200</v>
      </c>
    </row>
    <row r="1188" spans="1:7">
      <c r="A1188">
        <v>1188</v>
      </c>
      <c r="B1188" t="s">
        <v>2733</v>
      </c>
      <c r="C1188" t="s">
        <v>2734</v>
      </c>
      <c r="D1188" t="s">
        <v>7</v>
      </c>
      <c r="E1188" t="s">
        <v>787</v>
      </c>
      <c r="F1188" t="s">
        <v>310</v>
      </c>
      <c r="G1188" s="1">
        <v>600</v>
      </c>
    </row>
    <row r="1189" spans="1:7">
      <c r="A1189">
        <v>1189</v>
      </c>
      <c r="B1189" t="s">
        <v>2735</v>
      </c>
      <c r="C1189" t="s">
        <v>2736</v>
      </c>
      <c r="D1189" t="s">
        <v>7</v>
      </c>
      <c r="E1189" t="s">
        <v>2737</v>
      </c>
      <c r="F1189" t="s">
        <v>310</v>
      </c>
      <c r="G1189" s="1">
        <v>600</v>
      </c>
    </row>
    <row r="1190" spans="1:7">
      <c r="A1190">
        <v>1190</v>
      </c>
      <c r="B1190" t="s">
        <v>2738</v>
      </c>
      <c r="C1190" t="s">
        <v>2739</v>
      </c>
      <c r="D1190" t="s">
        <v>7</v>
      </c>
      <c r="E1190" t="s">
        <v>407</v>
      </c>
      <c r="F1190" t="s">
        <v>310</v>
      </c>
      <c r="G1190" s="1">
        <v>600</v>
      </c>
    </row>
    <row r="1191" spans="1:7">
      <c r="A1191">
        <v>1191</v>
      </c>
      <c r="B1191" t="s">
        <v>2740</v>
      </c>
      <c r="C1191" t="s">
        <v>2741</v>
      </c>
      <c r="D1191" t="s">
        <v>7</v>
      </c>
      <c r="E1191" t="s">
        <v>1161</v>
      </c>
      <c r="F1191" t="s">
        <v>310</v>
      </c>
      <c r="G1191" s="1">
        <v>600</v>
      </c>
    </row>
    <row r="1192" spans="1:7">
      <c r="A1192">
        <v>1192</v>
      </c>
      <c r="B1192" t="s">
        <v>2742</v>
      </c>
      <c r="C1192" t="s">
        <v>2743</v>
      </c>
      <c r="D1192" t="s">
        <v>7</v>
      </c>
      <c r="E1192" t="s">
        <v>1539</v>
      </c>
      <c r="F1192" t="s">
        <v>310</v>
      </c>
      <c r="G1192" s="1">
        <v>600</v>
      </c>
    </row>
    <row r="1193" spans="1:7">
      <c r="A1193">
        <v>1193</v>
      </c>
      <c r="B1193" t="s">
        <v>2744</v>
      </c>
      <c r="C1193" t="s">
        <v>2745</v>
      </c>
      <c r="D1193" t="s">
        <v>7</v>
      </c>
      <c r="E1193" t="s">
        <v>1599</v>
      </c>
      <c r="F1193" t="s">
        <v>310</v>
      </c>
      <c r="G1193" s="1">
        <v>600</v>
      </c>
    </row>
    <row r="1194" spans="1:7">
      <c r="A1194">
        <v>1194</v>
      </c>
      <c r="B1194" t="s">
        <v>2746</v>
      </c>
      <c r="C1194" t="s">
        <v>2747</v>
      </c>
      <c r="D1194" t="s">
        <v>2</v>
      </c>
      <c r="E1194" t="s">
        <v>919</v>
      </c>
      <c r="F1194" t="s">
        <v>310</v>
      </c>
      <c r="G1194" s="1">
        <v>1320</v>
      </c>
    </row>
    <row r="1195" spans="1:7">
      <c r="A1195">
        <v>1195</v>
      </c>
      <c r="B1195" t="s">
        <v>2748</v>
      </c>
      <c r="C1195" t="s">
        <v>2749</v>
      </c>
      <c r="D1195" t="s">
        <v>2</v>
      </c>
      <c r="E1195" t="s">
        <v>1041</v>
      </c>
      <c r="F1195" t="s">
        <v>310</v>
      </c>
      <c r="G1195" s="1">
        <v>1200</v>
      </c>
    </row>
    <row r="1196" spans="1:7">
      <c r="A1196">
        <v>1196</v>
      </c>
      <c r="B1196" t="s">
        <v>2750</v>
      </c>
      <c r="C1196" t="s">
        <v>2751</v>
      </c>
      <c r="D1196" t="s">
        <v>7</v>
      </c>
      <c r="E1196" t="s">
        <v>1746</v>
      </c>
      <c r="F1196" t="s">
        <v>310</v>
      </c>
      <c r="G1196" s="1">
        <v>600</v>
      </c>
    </row>
    <row r="1197" spans="1:7">
      <c r="A1197">
        <v>1197</v>
      </c>
      <c r="B1197" t="s">
        <v>2752</v>
      </c>
      <c r="C1197" t="s">
        <v>2753</v>
      </c>
      <c r="D1197" t="s">
        <v>7</v>
      </c>
      <c r="E1197" t="s">
        <v>2410</v>
      </c>
      <c r="F1197" t="s">
        <v>310</v>
      </c>
      <c r="G1197" s="1">
        <v>600</v>
      </c>
    </row>
    <row r="1198" spans="1:7">
      <c r="A1198">
        <v>1198</v>
      </c>
      <c r="B1198" t="s">
        <v>2754</v>
      </c>
      <c r="C1198" t="s">
        <v>2755</v>
      </c>
      <c r="D1198" t="s">
        <v>2</v>
      </c>
      <c r="E1198" t="s">
        <v>516</v>
      </c>
      <c r="F1198" t="s">
        <v>310</v>
      </c>
      <c r="G1198" s="1">
        <v>1200</v>
      </c>
    </row>
    <row r="1199" spans="1:7">
      <c r="A1199">
        <v>1199</v>
      </c>
      <c r="B1199" t="s">
        <v>2756</v>
      </c>
      <c r="C1199" t="s">
        <v>2757</v>
      </c>
      <c r="D1199" t="s">
        <v>2</v>
      </c>
      <c r="E1199" t="s">
        <v>490</v>
      </c>
      <c r="F1199" t="s">
        <v>310</v>
      </c>
      <c r="G1199" s="1">
        <v>1200</v>
      </c>
    </row>
    <row r="1200" spans="1:7">
      <c r="A1200">
        <v>1200</v>
      </c>
      <c r="B1200" t="s">
        <v>2758</v>
      </c>
      <c r="C1200" t="s">
        <v>2759</v>
      </c>
      <c r="D1200" t="s">
        <v>2</v>
      </c>
      <c r="E1200" t="s">
        <v>598</v>
      </c>
      <c r="F1200" t="s">
        <v>310</v>
      </c>
      <c r="G1200" s="1">
        <v>1200</v>
      </c>
    </row>
    <row r="1201" spans="1:7">
      <c r="A1201">
        <v>1201</v>
      </c>
      <c r="B1201" t="s">
        <v>2760</v>
      </c>
      <c r="C1201" t="s">
        <v>2761</v>
      </c>
      <c r="D1201" t="s">
        <v>2</v>
      </c>
      <c r="E1201" t="s">
        <v>463</v>
      </c>
      <c r="F1201" t="s">
        <v>310</v>
      </c>
      <c r="G1201" s="1">
        <v>1200</v>
      </c>
    </row>
    <row r="1202" spans="1:7">
      <c r="A1202">
        <v>1202</v>
      </c>
      <c r="B1202" t="s">
        <v>2762</v>
      </c>
      <c r="C1202" t="s">
        <v>2763</v>
      </c>
      <c r="D1202" t="s">
        <v>7</v>
      </c>
      <c r="E1202" t="s">
        <v>1640</v>
      </c>
      <c r="F1202" t="s">
        <v>310</v>
      </c>
      <c r="G1202" s="1">
        <v>600</v>
      </c>
    </row>
    <row r="1203" spans="1:7">
      <c r="A1203">
        <v>1203</v>
      </c>
      <c r="B1203" t="s">
        <v>2764</v>
      </c>
      <c r="C1203" t="s">
        <v>2765</v>
      </c>
      <c r="D1203" t="s">
        <v>2</v>
      </c>
      <c r="E1203" t="s">
        <v>472</v>
      </c>
      <c r="F1203" t="s">
        <v>310</v>
      </c>
      <c r="G1203" s="1">
        <v>1320</v>
      </c>
    </row>
    <row r="1204" spans="1:7">
      <c r="A1204">
        <v>1204</v>
      </c>
      <c r="B1204" t="s">
        <v>2766</v>
      </c>
      <c r="C1204" t="s">
        <v>2767</v>
      </c>
      <c r="D1204" t="s">
        <v>7</v>
      </c>
      <c r="E1204" t="s">
        <v>2768</v>
      </c>
      <c r="F1204" t="s">
        <v>310</v>
      </c>
      <c r="G1204" s="1">
        <v>600</v>
      </c>
    </row>
    <row r="1205" spans="1:7">
      <c r="A1205">
        <v>1205</v>
      </c>
      <c r="B1205" t="s">
        <v>2769</v>
      </c>
      <c r="C1205" t="s">
        <v>2770</v>
      </c>
      <c r="D1205" t="s">
        <v>7</v>
      </c>
      <c r="E1205" t="s">
        <v>1408</v>
      </c>
      <c r="F1205" t="s">
        <v>310</v>
      </c>
      <c r="G1205" s="1">
        <v>600</v>
      </c>
    </row>
    <row r="1206" spans="1:7">
      <c r="A1206">
        <v>1206</v>
      </c>
      <c r="B1206" t="s">
        <v>2771</v>
      </c>
      <c r="C1206" t="s">
        <v>2772</v>
      </c>
      <c r="D1206" t="s">
        <v>2</v>
      </c>
      <c r="E1206" t="s">
        <v>1054</v>
      </c>
      <c r="F1206" t="s">
        <v>310</v>
      </c>
      <c r="G1206" s="1">
        <v>1200</v>
      </c>
    </row>
    <row r="1207" spans="1:7">
      <c r="A1207">
        <v>1207</v>
      </c>
      <c r="B1207" t="s">
        <v>2773</v>
      </c>
      <c r="C1207" t="s">
        <v>2774</v>
      </c>
      <c r="D1207" t="s">
        <v>7</v>
      </c>
      <c r="E1207" t="s">
        <v>413</v>
      </c>
      <c r="F1207" t="s">
        <v>310</v>
      </c>
      <c r="G1207" s="1">
        <v>600</v>
      </c>
    </row>
    <row r="1208" spans="1:7">
      <c r="A1208">
        <v>1208</v>
      </c>
      <c r="B1208" t="s">
        <v>2775</v>
      </c>
      <c r="C1208" t="s">
        <v>2776</v>
      </c>
      <c r="D1208" t="s">
        <v>2</v>
      </c>
      <c r="E1208" t="s">
        <v>392</v>
      </c>
      <c r="F1208" t="s">
        <v>310</v>
      </c>
      <c r="G1208" s="1">
        <v>1200</v>
      </c>
    </row>
    <row r="1209" spans="1:7">
      <c r="A1209">
        <v>1209</v>
      </c>
      <c r="B1209" t="s">
        <v>2777</v>
      </c>
      <c r="C1209" t="s">
        <v>2778</v>
      </c>
      <c r="D1209" t="s">
        <v>7</v>
      </c>
      <c r="E1209" t="s">
        <v>691</v>
      </c>
      <c r="F1209" t="s">
        <v>310</v>
      </c>
      <c r="G1209" s="1">
        <v>600</v>
      </c>
    </row>
    <row r="1210" spans="1:7">
      <c r="A1210">
        <v>1210</v>
      </c>
      <c r="B1210" t="s">
        <v>2779</v>
      </c>
      <c r="C1210" t="s">
        <v>2780</v>
      </c>
      <c r="D1210" t="s">
        <v>2</v>
      </c>
      <c r="E1210" t="s">
        <v>516</v>
      </c>
      <c r="F1210" t="s">
        <v>310</v>
      </c>
      <c r="G1210" s="1">
        <v>1320</v>
      </c>
    </row>
    <row r="1211" spans="1:7">
      <c r="A1211">
        <v>1211</v>
      </c>
      <c r="B1211" t="s">
        <v>2781</v>
      </c>
      <c r="C1211" t="s">
        <v>2782</v>
      </c>
      <c r="D1211" t="s">
        <v>7</v>
      </c>
      <c r="E1211" t="s">
        <v>1510</v>
      </c>
      <c r="F1211" t="s">
        <v>310</v>
      </c>
      <c r="G1211" s="1">
        <v>600</v>
      </c>
    </row>
    <row r="1212" spans="1:7">
      <c r="A1212">
        <v>1212</v>
      </c>
      <c r="B1212" t="s">
        <v>2783</v>
      </c>
      <c r="C1212" t="s">
        <v>2784</v>
      </c>
      <c r="D1212" t="s">
        <v>2</v>
      </c>
      <c r="E1212" t="s">
        <v>585</v>
      </c>
      <c r="F1212" t="s">
        <v>310</v>
      </c>
      <c r="G1212" s="1">
        <v>1200</v>
      </c>
    </row>
    <row r="1213" spans="1:7">
      <c r="A1213">
        <v>1213</v>
      </c>
      <c r="B1213" t="s">
        <v>2785</v>
      </c>
      <c r="C1213" t="s">
        <v>2786</v>
      </c>
      <c r="D1213" t="s">
        <v>7</v>
      </c>
      <c r="E1213" t="s">
        <v>1213</v>
      </c>
      <c r="F1213" t="s">
        <v>310</v>
      </c>
      <c r="G1213" s="1">
        <v>660</v>
      </c>
    </row>
    <row r="1214" spans="1:7">
      <c r="A1214">
        <v>1214</v>
      </c>
      <c r="B1214" t="s">
        <v>2787</v>
      </c>
      <c r="C1214" t="s">
        <v>2788</v>
      </c>
      <c r="D1214" t="s">
        <v>2</v>
      </c>
      <c r="E1214" t="s">
        <v>422</v>
      </c>
      <c r="F1214" t="s">
        <v>310</v>
      </c>
      <c r="G1214" s="1">
        <v>1200</v>
      </c>
    </row>
    <row r="1215" spans="1:7">
      <c r="A1215">
        <v>1215</v>
      </c>
      <c r="B1215" t="s">
        <v>2789</v>
      </c>
      <c r="C1215" t="s">
        <v>2790</v>
      </c>
      <c r="D1215" t="s">
        <v>7</v>
      </c>
      <c r="E1215" t="s">
        <v>519</v>
      </c>
      <c r="F1215" t="s">
        <v>310</v>
      </c>
      <c r="G1215" s="1">
        <v>660</v>
      </c>
    </row>
    <row r="1216" spans="1:7">
      <c r="A1216">
        <v>1216</v>
      </c>
      <c r="B1216" t="s">
        <v>2791</v>
      </c>
      <c r="C1216" t="s">
        <v>2792</v>
      </c>
      <c r="D1216" t="s">
        <v>2</v>
      </c>
      <c r="E1216" t="s">
        <v>2793</v>
      </c>
      <c r="F1216" t="s">
        <v>310</v>
      </c>
      <c r="G1216" s="1">
        <v>1320</v>
      </c>
    </row>
    <row r="1217" spans="1:7">
      <c r="A1217">
        <v>1217</v>
      </c>
      <c r="B1217" t="s">
        <v>2794</v>
      </c>
      <c r="C1217" t="s">
        <v>2795</v>
      </c>
      <c r="D1217" t="s">
        <v>7</v>
      </c>
      <c r="E1217" t="s">
        <v>2796</v>
      </c>
      <c r="F1217" t="s">
        <v>310</v>
      </c>
      <c r="G1217" s="1">
        <v>600</v>
      </c>
    </row>
    <row r="1218" spans="1:7">
      <c r="A1218">
        <v>1218</v>
      </c>
      <c r="B1218" t="s">
        <v>2797</v>
      </c>
      <c r="C1218" t="s">
        <v>2798</v>
      </c>
      <c r="D1218" t="s">
        <v>7</v>
      </c>
      <c r="E1218" t="s">
        <v>319</v>
      </c>
      <c r="F1218" t="s">
        <v>310</v>
      </c>
      <c r="G1218" s="1">
        <v>660</v>
      </c>
    </row>
    <row r="1219" spans="1:7">
      <c r="A1219">
        <v>1219</v>
      </c>
      <c r="B1219" t="s">
        <v>2799</v>
      </c>
      <c r="C1219" t="s">
        <v>2800</v>
      </c>
      <c r="D1219" t="s">
        <v>2</v>
      </c>
      <c r="E1219" t="s">
        <v>1438</v>
      </c>
      <c r="F1219" t="s">
        <v>310</v>
      </c>
      <c r="G1219" s="1">
        <v>1200</v>
      </c>
    </row>
    <row r="1220" spans="1:7">
      <c r="A1220">
        <v>1220</v>
      </c>
      <c r="B1220" t="s">
        <v>2801</v>
      </c>
      <c r="C1220" t="s">
        <v>2802</v>
      </c>
      <c r="D1220" t="s">
        <v>2</v>
      </c>
      <c r="E1220" t="s">
        <v>1068</v>
      </c>
      <c r="F1220" t="s">
        <v>310</v>
      </c>
      <c r="G1220" s="1">
        <v>1200</v>
      </c>
    </row>
    <row r="1221" spans="1:7">
      <c r="A1221">
        <v>1221</v>
      </c>
      <c r="B1221" t="s">
        <v>2803</v>
      </c>
      <c r="C1221" t="s">
        <v>2804</v>
      </c>
      <c r="D1221" t="s">
        <v>2</v>
      </c>
      <c r="E1221" t="s">
        <v>1132</v>
      </c>
      <c r="F1221" t="s">
        <v>310</v>
      </c>
      <c r="G1221" s="1">
        <v>1200</v>
      </c>
    </row>
    <row r="1222" spans="1:7">
      <c r="A1222">
        <v>1222</v>
      </c>
      <c r="B1222" t="s">
        <v>2805</v>
      </c>
      <c r="C1222" t="s">
        <v>2806</v>
      </c>
      <c r="D1222" t="s">
        <v>2</v>
      </c>
      <c r="E1222" t="s">
        <v>404</v>
      </c>
      <c r="F1222" t="s">
        <v>310</v>
      </c>
      <c r="G1222" s="1">
        <v>1320</v>
      </c>
    </row>
    <row r="1223" spans="1:7">
      <c r="A1223">
        <v>1223</v>
      </c>
      <c r="B1223" t="s">
        <v>2807</v>
      </c>
      <c r="C1223" t="s">
        <v>2808</v>
      </c>
      <c r="D1223" t="s">
        <v>7</v>
      </c>
      <c r="E1223" t="s">
        <v>2199</v>
      </c>
      <c r="F1223" t="s">
        <v>310</v>
      </c>
      <c r="G1223" s="1">
        <v>600</v>
      </c>
    </row>
    <row r="1224" spans="1:7">
      <c r="A1224">
        <v>1224</v>
      </c>
      <c r="B1224" t="s">
        <v>2809</v>
      </c>
      <c r="C1224" t="s">
        <v>2810</v>
      </c>
      <c r="D1224" t="s">
        <v>2</v>
      </c>
      <c r="E1224" t="s">
        <v>808</v>
      </c>
      <c r="F1224" t="s">
        <v>310</v>
      </c>
      <c r="G1224" s="1">
        <v>1200</v>
      </c>
    </row>
    <row r="1225" spans="1:7">
      <c r="A1225">
        <v>1225</v>
      </c>
      <c r="B1225" t="s">
        <v>2811</v>
      </c>
      <c r="C1225" t="s">
        <v>83</v>
      </c>
      <c r="D1225" t="s">
        <v>7</v>
      </c>
      <c r="E1225" t="s">
        <v>2812</v>
      </c>
      <c r="F1225" t="s">
        <v>310</v>
      </c>
      <c r="G1225" s="1">
        <v>600</v>
      </c>
    </row>
    <row r="1226" spans="1:7">
      <c r="A1226">
        <v>1226</v>
      </c>
      <c r="B1226" t="s">
        <v>2813</v>
      </c>
      <c r="C1226" t="s">
        <v>2814</v>
      </c>
      <c r="D1226" t="s">
        <v>7</v>
      </c>
      <c r="E1226" t="s">
        <v>1195</v>
      </c>
      <c r="F1226" t="s">
        <v>310</v>
      </c>
      <c r="G1226" s="1">
        <v>600</v>
      </c>
    </row>
    <row r="1227" spans="1:7">
      <c r="A1227">
        <v>1227</v>
      </c>
      <c r="B1227" t="s">
        <v>2815</v>
      </c>
      <c r="C1227" t="s">
        <v>2816</v>
      </c>
      <c r="D1227" t="s">
        <v>2</v>
      </c>
      <c r="E1227" t="s">
        <v>1161</v>
      </c>
      <c r="F1227" t="s">
        <v>310</v>
      </c>
      <c r="G1227" s="1">
        <v>1320</v>
      </c>
    </row>
    <row r="1228" spans="1:7">
      <c r="A1228">
        <v>1228</v>
      </c>
      <c r="B1228" t="s">
        <v>2817</v>
      </c>
      <c r="C1228" t="s">
        <v>2818</v>
      </c>
      <c r="D1228" t="s">
        <v>2</v>
      </c>
      <c r="E1228" t="s">
        <v>522</v>
      </c>
      <c r="F1228" t="s">
        <v>310</v>
      </c>
      <c r="G1228" s="1">
        <v>1200</v>
      </c>
    </row>
    <row r="1229" spans="1:7">
      <c r="A1229">
        <v>1229</v>
      </c>
      <c r="B1229" t="s">
        <v>2819</v>
      </c>
      <c r="C1229" t="s">
        <v>2820</v>
      </c>
      <c r="D1229" t="s">
        <v>7</v>
      </c>
      <c r="E1229" t="s">
        <v>847</v>
      </c>
      <c r="F1229" t="s">
        <v>310</v>
      </c>
      <c r="G1229" s="1">
        <v>600</v>
      </c>
    </row>
    <row r="1230" spans="1:7">
      <c r="A1230">
        <v>1230</v>
      </c>
      <c r="B1230" t="s">
        <v>2821</v>
      </c>
      <c r="C1230" t="s">
        <v>2822</v>
      </c>
      <c r="D1230" t="s">
        <v>7</v>
      </c>
      <c r="E1230" t="s">
        <v>639</v>
      </c>
      <c r="F1230" t="s">
        <v>310</v>
      </c>
      <c r="G1230" s="1">
        <v>600</v>
      </c>
    </row>
    <row r="1231" spans="1:7">
      <c r="A1231">
        <v>1231</v>
      </c>
      <c r="B1231" t="s">
        <v>2823</v>
      </c>
      <c r="C1231" t="s">
        <v>2824</v>
      </c>
      <c r="D1231" t="s">
        <v>7</v>
      </c>
      <c r="E1231" t="s">
        <v>1019</v>
      </c>
      <c r="F1231" t="s">
        <v>310</v>
      </c>
      <c r="G1231" s="1">
        <v>600</v>
      </c>
    </row>
    <row r="1232" spans="1:7">
      <c r="A1232">
        <v>1232</v>
      </c>
      <c r="B1232" t="s">
        <v>2825</v>
      </c>
      <c r="C1232" t="s">
        <v>2826</v>
      </c>
      <c r="D1232" t="s">
        <v>2</v>
      </c>
      <c r="E1232" t="s">
        <v>1930</v>
      </c>
      <c r="F1232" t="s">
        <v>310</v>
      </c>
      <c r="G1232" s="1">
        <v>1200</v>
      </c>
    </row>
    <row r="1233" spans="1:7">
      <c r="A1233">
        <v>1233</v>
      </c>
      <c r="B1233" t="s">
        <v>2827</v>
      </c>
      <c r="C1233" t="s">
        <v>2828</v>
      </c>
      <c r="D1233" t="s">
        <v>2</v>
      </c>
      <c r="E1233" t="s">
        <v>528</v>
      </c>
      <c r="F1233" t="s">
        <v>310</v>
      </c>
      <c r="G1233" s="1">
        <v>1320</v>
      </c>
    </row>
    <row r="1234" spans="1:7">
      <c r="A1234">
        <v>1234</v>
      </c>
      <c r="B1234" t="s">
        <v>2829</v>
      </c>
      <c r="C1234" t="s">
        <v>2830</v>
      </c>
      <c r="D1234" t="s">
        <v>2</v>
      </c>
      <c r="E1234" t="s">
        <v>1185</v>
      </c>
      <c r="F1234" t="s">
        <v>310</v>
      </c>
      <c r="G1234" s="1">
        <v>1200</v>
      </c>
    </row>
    <row r="1235" spans="1:7">
      <c r="A1235">
        <v>1235</v>
      </c>
      <c r="B1235" t="s">
        <v>2831</v>
      </c>
      <c r="C1235" t="s">
        <v>2832</v>
      </c>
      <c r="D1235" t="s">
        <v>7</v>
      </c>
      <c r="E1235" t="s">
        <v>1024</v>
      </c>
      <c r="F1235" t="s">
        <v>310</v>
      </c>
      <c r="G1235" s="1">
        <v>600</v>
      </c>
    </row>
    <row r="1236" spans="1:7">
      <c r="A1236">
        <v>1236</v>
      </c>
      <c r="B1236" t="s">
        <v>2833</v>
      </c>
      <c r="C1236" t="s">
        <v>2834</v>
      </c>
      <c r="D1236" t="s">
        <v>7</v>
      </c>
      <c r="E1236" t="s">
        <v>717</v>
      </c>
      <c r="F1236" t="s">
        <v>310</v>
      </c>
      <c r="G1236" s="1">
        <v>600</v>
      </c>
    </row>
    <row r="1237" spans="1:7">
      <c r="A1237">
        <v>1237</v>
      </c>
      <c r="B1237" t="s">
        <v>2835</v>
      </c>
      <c r="C1237" t="s">
        <v>2836</v>
      </c>
      <c r="D1237" t="s">
        <v>7</v>
      </c>
      <c r="E1237" t="s">
        <v>1733</v>
      </c>
      <c r="F1237" t="s">
        <v>310</v>
      </c>
      <c r="G1237" s="1">
        <v>600</v>
      </c>
    </row>
    <row r="1238" spans="1:7">
      <c r="A1238">
        <v>1238</v>
      </c>
      <c r="B1238" t="s">
        <v>2837</v>
      </c>
      <c r="C1238" t="s">
        <v>2838</v>
      </c>
      <c r="D1238" t="s">
        <v>7</v>
      </c>
      <c r="E1238" t="s">
        <v>1465</v>
      </c>
      <c r="F1238" t="s">
        <v>310</v>
      </c>
      <c r="G1238" s="1">
        <v>600</v>
      </c>
    </row>
    <row r="1239" spans="1:7">
      <c r="A1239">
        <v>1239</v>
      </c>
      <c r="B1239" t="s">
        <v>2839</v>
      </c>
      <c r="C1239" t="s">
        <v>2840</v>
      </c>
      <c r="D1239" t="s">
        <v>7</v>
      </c>
      <c r="E1239" t="s">
        <v>588</v>
      </c>
      <c r="F1239" t="s">
        <v>310</v>
      </c>
      <c r="G1239" s="1">
        <v>600</v>
      </c>
    </row>
    <row r="1240" spans="1:7">
      <c r="A1240">
        <v>1240</v>
      </c>
      <c r="B1240" t="s">
        <v>2841</v>
      </c>
      <c r="C1240" t="s">
        <v>2842</v>
      </c>
      <c r="D1240" t="s">
        <v>7</v>
      </c>
      <c r="E1240" t="s">
        <v>1564</v>
      </c>
      <c r="F1240" t="s">
        <v>310</v>
      </c>
      <c r="G1240" s="1">
        <v>600</v>
      </c>
    </row>
    <row r="1241" spans="1:7">
      <c r="A1241">
        <v>1241</v>
      </c>
      <c r="B1241" t="s">
        <v>2843</v>
      </c>
      <c r="C1241" t="s">
        <v>2844</v>
      </c>
      <c r="D1241" t="s">
        <v>2</v>
      </c>
      <c r="E1241" t="s">
        <v>1269</v>
      </c>
      <c r="F1241" t="s">
        <v>310</v>
      </c>
      <c r="G1241" s="1">
        <v>1200</v>
      </c>
    </row>
    <row r="1242" spans="1:7">
      <c r="A1242">
        <v>1242</v>
      </c>
      <c r="B1242" t="s">
        <v>2845</v>
      </c>
      <c r="C1242" t="s">
        <v>2846</v>
      </c>
      <c r="D1242" t="s">
        <v>7</v>
      </c>
      <c r="E1242" t="s">
        <v>1334</v>
      </c>
      <c r="F1242" t="s">
        <v>310</v>
      </c>
      <c r="G1242" s="1">
        <v>600</v>
      </c>
    </row>
    <row r="1243" spans="1:7">
      <c r="A1243">
        <v>1243</v>
      </c>
      <c r="B1243" t="s">
        <v>2847</v>
      </c>
      <c r="C1243" t="s">
        <v>2848</v>
      </c>
      <c r="D1243" t="s">
        <v>7</v>
      </c>
      <c r="E1243" t="s">
        <v>2849</v>
      </c>
      <c r="F1243" t="s">
        <v>310</v>
      </c>
      <c r="G1243" s="1">
        <v>600</v>
      </c>
    </row>
    <row r="1244" spans="1:7">
      <c r="A1244">
        <v>1244</v>
      </c>
      <c r="B1244" t="s">
        <v>2850</v>
      </c>
      <c r="C1244" t="s">
        <v>2851</v>
      </c>
      <c r="D1244" t="s">
        <v>2</v>
      </c>
      <c r="E1244" t="s">
        <v>2279</v>
      </c>
      <c r="F1244" t="s">
        <v>310</v>
      </c>
      <c r="G1244" s="1">
        <v>1320</v>
      </c>
    </row>
    <row r="1245" spans="1:7">
      <c r="A1245">
        <v>1245</v>
      </c>
      <c r="B1245" t="s">
        <v>2852</v>
      </c>
      <c r="C1245" t="s">
        <v>2853</v>
      </c>
      <c r="D1245" t="s">
        <v>7</v>
      </c>
      <c r="E1245" t="s">
        <v>2854</v>
      </c>
      <c r="F1245" t="s">
        <v>310</v>
      </c>
      <c r="G1245" s="1">
        <v>600</v>
      </c>
    </row>
    <row r="1246" spans="1:7">
      <c r="A1246">
        <v>1246</v>
      </c>
      <c r="B1246" t="s">
        <v>2855</v>
      </c>
      <c r="C1246" t="s">
        <v>2856</v>
      </c>
      <c r="D1246" t="s">
        <v>7</v>
      </c>
      <c r="E1246" t="s">
        <v>580</v>
      </c>
      <c r="F1246" t="s">
        <v>310</v>
      </c>
      <c r="G1246" s="1">
        <v>600</v>
      </c>
    </row>
    <row r="1247" spans="1:7">
      <c r="A1247">
        <v>1247</v>
      </c>
      <c r="B1247" t="s">
        <v>2857</v>
      </c>
      <c r="C1247" t="s">
        <v>2858</v>
      </c>
      <c r="D1247" t="s">
        <v>2</v>
      </c>
      <c r="E1247" t="s">
        <v>368</v>
      </c>
      <c r="F1247" t="s">
        <v>310</v>
      </c>
      <c r="G1247" s="1">
        <v>1320</v>
      </c>
    </row>
    <row r="1248" spans="1:7">
      <c r="A1248">
        <v>1248</v>
      </c>
      <c r="B1248" t="s">
        <v>2859</v>
      </c>
      <c r="C1248" t="s">
        <v>2860</v>
      </c>
      <c r="D1248" t="s">
        <v>2</v>
      </c>
      <c r="E1248" t="s">
        <v>717</v>
      </c>
      <c r="F1248" t="s">
        <v>310</v>
      </c>
      <c r="G1248" s="1">
        <v>1320</v>
      </c>
    </row>
    <row r="1249" spans="1:7">
      <c r="A1249">
        <v>1249</v>
      </c>
      <c r="B1249" t="s">
        <v>2861</v>
      </c>
      <c r="C1249" t="s">
        <v>2862</v>
      </c>
      <c r="D1249" t="s">
        <v>7</v>
      </c>
      <c r="E1249" t="s">
        <v>606</v>
      </c>
      <c r="F1249" t="s">
        <v>310</v>
      </c>
      <c r="G1249" s="1">
        <v>600</v>
      </c>
    </row>
    <row r="1250" spans="1:7">
      <c r="A1250">
        <v>1250</v>
      </c>
      <c r="B1250" t="s">
        <v>1004</v>
      </c>
      <c r="C1250" t="s">
        <v>2863</v>
      </c>
      <c r="D1250" t="s">
        <v>2</v>
      </c>
      <c r="E1250" t="s">
        <v>401</v>
      </c>
      <c r="F1250" t="s">
        <v>310</v>
      </c>
      <c r="G1250" s="1">
        <v>1320</v>
      </c>
    </row>
    <row r="1251" spans="1:7">
      <c r="A1251">
        <v>1251</v>
      </c>
      <c r="B1251" t="s">
        <v>2864</v>
      </c>
      <c r="C1251" t="s">
        <v>436</v>
      </c>
      <c r="D1251" t="s">
        <v>7</v>
      </c>
      <c r="E1251" t="s">
        <v>2007</v>
      </c>
      <c r="F1251" t="s">
        <v>310</v>
      </c>
      <c r="G1251" s="1">
        <v>600</v>
      </c>
    </row>
    <row r="1252" spans="1:7">
      <c r="A1252">
        <v>1252</v>
      </c>
      <c r="B1252" t="s">
        <v>2865</v>
      </c>
      <c r="C1252" t="s">
        <v>2866</v>
      </c>
      <c r="D1252" t="s">
        <v>7</v>
      </c>
      <c r="E1252" t="s">
        <v>487</v>
      </c>
      <c r="F1252" t="s">
        <v>310</v>
      </c>
      <c r="G1252" s="1">
        <v>600</v>
      </c>
    </row>
    <row r="1253" spans="1:7">
      <c r="A1253">
        <v>1253</v>
      </c>
      <c r="B1253" t="s">
        <v>2867</v>
      </c>
      <c r="C1253" t="s">
        <v>2868</v>
      </c>
      <c r="D1253" t="s">
        <v>7</v>
      </c>
      <c r="E1253" t="s">
        <v>1174</v>
      </c>
      <c r="F1253" t="s">
        <v>310</v>
      </c>
      <c r="G1253" s="1">
        <v>600</v>
      </c>
    </row>
    <row r="1254" spans="1:7">
      <c r="A1254">
        <v>1254</v>
      </c>
      <c r="B1254" t="s">
        <v>2869</v>
      </c>
      <c r="C1254" t="s">
        <v>2870</v>
      </c>
      <c r="D1254" t="s">
        <v>2</v>
      </c>
      <c r="E1254" t="s">
        <v>670</v>
      </c>
      <c r="F1254" t="s">
        <v>310</v>
      </c>
      <c r="G1254" s="1">
        <v>1200</v>
      </c>
    </row>
    <row r="1255" spans="1:7">
      <c r="A1255">
        <v>1255</v>
      </c>
      <c r="B1255" t="s">
        <v>2871</v>
      </c>
      <c r="C1255" t="s">
        <v>2872</v>
      </c>
      <c r="D1255" t="s">
        <v>7</v>
      </c>
      <c r="E1255" t="s">
        <v>2873</v>
      </c>
      <c r="F1255" t="s">
        <v>310</v>
      </c>
      <c r="G1255" s="1">
        <v>600</v>
      </c>
    </row>
    <row r="1256" spans="1:7">
      <c r="A1256">
        <v>1256</v>
      </c>
      <c r="B1256" t="s">
        <v>2874</v>
      </c>
      <c r="C1256" t="s">
        <v>2875</v>
      </c>
      <c r="D1256" t="s">
        <v>7</v>
      </c>
      <c r="E1256" t="s">
        <v>541</v>
      </c>
      <c r="F1256" t="s">
        <v>310</v>
      </c>
      <c r="G1256" s="1">
        <v>660</v>
      </c>
    </row>
    <row r="1257" spans="1:7">
      <c r="A1257">
        <v>1257</v>
      </c>
      <c r="B1257" t="s">
        <v>2876</v>
      </c>
      <c r="C1257" t="s">
        <v>2877</v>
      </c>
      <c r="D1257" t="s">
        <v>7</v>
      </c>
      <c r="E1257" t="s">
        <v>857</v>
      </c>
      <c r="F1257" t="s">
        <v>310</v>
      </c>
      <c r="G1257" s="1">
        <v>660</v>
      </c>
    </row>
    <row r="1258" spans="1:7">
      <c r="A1258">
        <v>1258</v>
      </c>
      <c r="B1258" t="s">
        <v>2878</v>
      </c>
      <c r="C1258" t="s">
        <v>2879</v>
      </c>
      <c r="D1258" t="s">
        <v>7</v>
      </c>
      <c r="E1258" t="s">
        <v>428</v>
      </c>
      <c r="F1258" t="s">
        <v>310</v>
      </c>
      <c r="G1258" s="1">
        <v>600</v>
      </c>
    </row>
    <row r="1259" spans="1:7">
      <c r="A1259">
        <v>1259</v>
      </c>
      <c r="B1259" t="s">
        <v>2880</v>
      </c>
      <c r="C1259" t="s">
        <v>958</v>
      </c>
      <c r="D1259" t="s">
        <v>11</v>
      </c>
      <c r="E1259" t="s">
        <v>2881</v>
      </c>
      <c r="F1259" t="s">
        <v>310</v>
      </c>
      <c r="G1259" s="1">
        <v>2500</v>
      </c>
    </row>
    <row r="1260" spans="1:7">
      <c r="A1260">
        <v>1260</v>
      </c>
      <c r="B1260" t="s">
        <v>2882</v>
      </c>
      <c r="C1260" t="s">
        <v>2883</v>
      </c>
      <c r="D1260" t="s">
        <v>7</v>
      </c>
      <c r="E1260" t="s">
        <v>487</v>
      </c>
      <c r="F1260" t="s">
        <v>310</v>
      </c>
      <c r="G1260" s="1">
        <v>600</v>
      </c>
    </row>
    <row r="1261" spans="1:7">
      <c r="A1261">
        <v>1261</v>
      </c>
      <c r="B1261" t="s">
        <v>2884</v>
      </c>
      <c r="C1261" t="s">
        <v>2885</v>
      </c>
      <c r="D1261" t="s">
        <v>7</v>
      </c>
      <c r="E1261" t="s">
        <v>1643</v>
      </c>
      <c r="F1261" t="s">
        <v>310</v>
      </c>
      <c r="G1261" s="1">
        <v>600</v>
      </c>
    </row>
    <row r="1262" spans="1:7">
      <c r="A1262">
        <v>1262</v>
      </c>
      <c r="B1262" t="s">
        <v>2886</v>
      </c>
      <c r="C1262" t="s">
        <v>2887</v>
      </c>
      <c r="D1262" t="s">
        <v>7</v>
      </c>
      <c r="E1262" t="s">
        <v>688</v>
      </c>
      <c r="F1262" t="s">
        <v>310</v>
      </c>
      <c r="G1262" s="1">
        <v>600</v>
      </c>
    </row>
    <row r="1263" spans="1:7">
      <c r="A1263">
        <v>1263</v>
      </c>
      <c r="B1263" t="s">
        <v>973</v>
      </c>
      <c r="C1263" t="s">
        <v>2888</v>
      </c>
      <c r="D1263" t="s">
        <v>2</v>
      </c>
      <c r="E1263" t="s">
        <v>2094</v>
      </c>
      <c r="F1263" t="s">
        <v>310</v>
      </c>
      <c r="G1263" s="1">
        <v>1200</v>
      </c>
    </row>
    <row r="1264" spans="1:7">
      <c r="A1264">
        <v>1264</v>
      </c>
      <c r="B1264" t="s">
        <v>2889</v>
      </c>
      <c r="C1264" t="s">
        <v>2890</v>
      </c>
      <c r="D1264" t="s">
        <v>2</v>
      </c>
      <c r="E1264" t="s">
        <v>2891</v>
      </c>
      <c r="F1264" t="s">
        <v>310</v>
      </c>
      <c r="G1264" s="1">
        <v>1320</v>
      </c>
    </row>
    <row r="1265" spans="1:7">
      <c r="A1265">
        <v>1265</v>
      </c>
      <c r="B1265" t="s">
        <v>2892</v>
      </c>
      <c r="C1265" t="s">
        <v>2893</v>
      </c>
      <c r="D1265" t="s">
        <v>2</v>
      </c>
      <c r="E1265" t="s">
        <v>2023</v>
      </c>
      <c r="F1265" t="s">
        <v>310</v>
      </c>
      <c r="G1265" s="1">
        <v>1200</v>
      </c>
    </row>
    <row r="1266" spans="1:7">
      <c r="A1266">
        <v>1266</v>
      </c>
      <c r="B1266" t="s">
        <v>2894</v>
      </c>
      <c r="C1266" t="s">
        <v>2895</v>
      </c>
      <c r="D1266" t="s">
        <v>2</v>
      </c>
      <c r="E1266" t="s">
        <v>2057</v>
      </c>
      <c r="F1266" t="s">
        <v>310</v>
      </c>
      <c r="G1266" s="1">
        <v>1200</v>
      </c>
    </row>
    <row r="1267" spans="1:7">
      <c r="A1267">
        <v>1267</v>
      </c>
      <c r="B1267" t="s">
        <v>2896</v>
      </c>
      <c r="C1267" t="s">
        <v>2897</v>
      </c>
      <c r="D1267" t="s">
        <v>7</v>
      </c>
      <c r="E1267" t="s">
        <v>662</v>
      </c>
      <c r="F1267" t="s">
        <v>310</v>
      </c>
      <c r="G1267" s="1">
        <v>600</v>
      </c>
    </row>
    <row r="1268" spans="1:7">
      <c r="A1268">
        <v>1268</v>
      </c>
      <c r="B1268" t="s">
        <v>2898</v>
      </c>
      <c r="C1268" t="s">
        <v>2899</v>
      </c>
      <c r="D1268" t="s">
        <v>7</v>
      </c>
      <c r="E1268" t="s">
        <v>2900</v>
      </c>
      <c r="F1268" t="s">
        <v>310</v>
      </c>
      <c r="G1268" s="1">
        <v>660</v>
      </c>
    </row>
    <row r="1269" spans="1:7">
      <c r="A1269">
        <v>1269</v>
      </c>
      <c r="B1269" t="s">
        <v>2901</v>
      </c>
      <c r="C1269" t="s">
        <v>2902</v>
      </c>
      <c r="D1269" t="s">
        <v>2</v>
      </c>
      <c r="E1269" t="s">
        <v>440</v>
      </c>
      <c r="F1269" t="s">
        <v>310</v>
      </c>
      <c r="G1269" s="1">
        <v>1200</v>
      </c>
    </row>
    <row r="1270" spans="1:7">
      <c r="A1270">
        <v>1270</v>
      </c>
      <c r="B1270" t="s">
        <v>2903</v>
      </c>
      <c r="C1270" t="s">
        <v>2904</v>
      </c>
      <c r="D1270" t="s">
        <v>7</v>
      </c>
      <c r="E1270" t="s">
        <v>734</v>
      </c>
      <c r="F1270" t="s">
        <v>310</v>
      </c>
      <c r="G1270" s="1">
        <v>600</v>
      </c>
    </row>
    <row r="1271" spans="1:7">
      <c r="A1271">
        <v>1271</v>
      </c>
      <c r="B1271" t="s">
        <v>2905</v>
      </c>
      <c r="C1271" t="s">
        <v>2906</v>
      </c>
      <c r="D1271" t="s">
        <v>7</v>
      </c>
      <c r="E1271" t="s">
        <v>525</v>
      </c>
      <c r="F1271" t="s">
        <v>310</v>
      </c>
      <c r="G1271" s="1">
        <v>600</v>
      </c>
    </row>
    <row r="1272" spans="1:7">
      <c r="A1272">
        <v>1272</v>
      </c>
      <c r="B1272" t="s">
        <v>2907</v>
      </c>
      <c r="C1272" t="s">
        <v>2908</v>
      </c>
      <c r="D1272" t="s">
        <v>7</v>
      </c>
      <c r="E1272" t="s">
        <v>2472</v>
      </c>
      <c r="F1272" t="s">
        <v>310</v>
      </c>
      <c r="G1272" s="1">
        <v>600</v>
      </c>
    </row>
    <row r="1273" spans="1:7">
      <c r="A1273">
        <v>1273</v>
      </c>
      <c r="B1273" t="s">
        <v>2909</v>
      </c>
      <c r="C1273" t="s">
        <v>2910</v>
      </c>
      <c r="D1273" t="s">
        <v>7</v>
      </c>
      <c r="E1273" t="s">
        <v>1948</v>
      </c>
      <c r="F1273" t="s">
        <v>310</v>
      </c>
      <c r="G1273" s="1">
        <v>600</v>
      </c>
    </row>
    <row r="1274" spans="1:7">
      <c r="A1274">
        <v>1274</v>
      </c>
      <c r="B1274" t="s">
        <v>2911</v>
      </c>
      <c r="C1274" t="s">
        <v>2912</v>
      </c>
      <c r="D1274" t="s">
        <v>7</v>
      </c>
      <c r="E1274" t="s">
        <v>519</v>
      </c>
      <c r="F1274" t="s">
        <v>310</v>
      </c>
      <c r="G1274" s="1">
        <v>600</v>
      </c>
    </row>
    <row r="1275" spans="1:7">
      <c r="A1275">
        <v>1275</v>
      </c>
      <c r="B1275" t="s">
        <v>2913</v>
      </c>
      <c r="C1275" t="s">
        <v>2914</v>
      </c>
      <c r="D1275" t="s">
        <v>7</v>
      </c>
      <c r="E1275" t="s">
        <v>2915</v>
      </c>
      <c r="F1275" t="s">
        <v>310</v>
      </c>
      <c r="G1275" s="1">
        <v>600</v>
      </c>
    </row>
    <row r="1276" spans="1:7">
      <c r="A1276">
        <v>1276</v>
      </c>
      <c r="B1276" t="s">
        <v>2916</v>
      </c>
      <c r="C1276" t="s">
        <v>2917</v>
      </c>
      <c r="D1276" t="s">
        <v>2</v>
      </c>
      <c r="E1276" t="s">
        <v>1254</v>
      </c>
      <c r="F1276" t="s">
        <v>310</v>
      </c>
      <c r="G1276" s="1">
        <v>1320</v>
      </c>
    </row>
    <row r="1277" spans="1:7">
      <c r="A1277">
        <v>1277</v>
      </c>
      <c r="B1277" t="s">
        <v>2918</v>
      </c>
      <c r="C1277" t="s">
        <v>2919</v>
      </c>
      <c r="D1277" t="s">
        <v>7</v>
      </c>
      <c r="E1277" t="s">
        <v>2920</v>
      </c>
      <c r="F1277" t="s">
        <v>310</v>
      </c>
      <c r="G1277" s="1">
        <v>600</v>
      </c>
    </row>
    <row r="1278" spans="1:7">
      <c r="A1278">
        <v>1278</v>
      </c>
      <c r="B1278" t="s">
        <v>2921</v>
      </c>
      <c r="C1278" t="s">
        <v>2922</v>
      </c>
      <c r="D1278" t="s">
        <v>7</v>
      </c>
      <c r="E1278" t="s">
        <v>1246</v>
      </c>
      <c r="F1278" t="s">
        <v>310</v>
      </c>
      <c r="G1278" s="1">
        <v>600</v>
      </c>
    </row>
    <row r="1279" spans="1:7">
      <c r="A1279">
        <v>1279</v>
      </c>
      <c r="B1279" t="s">
        <v>2923</v>
      </c>
      <c r="C1279" t="s">
        <v>2924</v>
      </c>
      <c r="D1279" t="s">
        <v>2</v>
      </c>
      <c r="E1279" t="s">
        <v>2925</v>
      </c>
      <c r="F1279" t="s">
        <v>310</v>
      </c>
      <c r="G1279" s="1">
        <v>1200</v>
      </c>
    </row>
    <row r="1280" spans="1:7">
      <c r="A1280">
        <v>1280</v>
      </c>
      <c r="B1280" t="s">
        <v>2926</v>
      </c>
      <c r="C1280" t="s">
        <v>2927</v>
      </c>
      <c r="D1280" t="s">
        <v>7</v>
      </c>
      <c r="E1280" t="s">
        <v>365</v>
      </c>
      <c r="F1280" t="s">
        <v>310</v>
      </c>
      <c r="G1280" s="1">
        <v>600</v>
      </c>
    </row>
    <row r="1281" spans="1:7">
      <c r="A1281">
        <v>1281</v>
      </c>
      <c r="B1281" t="s">
        <v>2928</v>
      </c>
      <c r="C1281" t="s">
        <v>2929</v>
      </c>
      <c r="D1281" t="s">
        <v>2</v>
      </c>
      <c r="E1281" t="s">
        <v>553</v>
      </c>
      <c r="F1281" t="s">
        <v>310</v>
      </c>
      <c r="G1281" s="1">
        <v>1320</v>
      </c>
    </row>
    <row r="1282" spans="1:7">
      <c r="A1282">
        <v>1282</v>
      </c>
      <c r="B1282" t="s">
        <v>2930</v>
      </c>
      <c r="C1282" t="s">
        <v>2931</v>
      </c>
      <c r="D1282" t="s">
        <v>7</v>
      </c>
      <c r="E1282" t="s">
        <v>1195</v>
      </c>
      <c r="F1282" t="s">
        <v>310</v>
      </c>
      <c r="G1282" s="1">
        <v>600</v>
      </c>
    </row>
    <row r="1283" spans="1:7">
      <c r="A1283">
        <v>1283</v>
      </c>
      <c r="B1283" t="s">
        <v>2932</v>
      </c>
      <c r="C1283" t="s">
        <v>2933</v>
      </c>
      <c r="D1283" t="s">
        <v>2</v>
      </c>
      <c r="E1283" t="s">
        <v>490</v>
      </c>
      <c r="F1283" t="s">
        <v>310</v>
      </c>
      <c r="G1283" s="1">
        <v>1200</v>
      </c>
    </row>
    <row r="1284" spans="1:7">
      <c r="A1284">
        <v>1284</v>
      </c>
      <c r="B1284" t="s">
        <v>2934</v>
      </c>
      <c r="C1284" t="s">
        <v>2935</v>
      </c>
      <c r="D1284" t="s">
        <v>7</v>
      </c>
      <c r="E1284" t="s">
        <v>1792</v>
      </c>
      <c r="F1284" t="s">
        <v>310</v>
      </c>
      <c r="G1284" s="1">
        <v>660</v>
      </c>
    </row>
    <row r="1285" spans="1:7">
      <c r="A1285">
        <v>1285</v>
      </c>
      <c r="B1285" t="s">
        <v>2936</v>
      </c>
      <c r="C1285" t="s">
        <v>2937</v>
      </c>
      <c r="D1285" t="s">
        <v>7</v>
      </c>
      <c r="E1285" t="s">
        <v>1121</v>
      </c>
      <c r="F1285" t="s">
        <v>310</v>
      </c>
      <c r="G1285" s="1">
        <v>600</v>
      </c>
    </row>
    <row r="1286" spans="1:7">
      <c r="A1286">
        <v>1286</v>
      </c>
      <c r="B1286" t="s">
        <v>2938</v>
      </c>
      <c r="C1286" t="s">
        <v>2939</v>
      </c>
      <c r="D1286" t="s">
        <v>2</v>
      </c>
      <c r="E1286" t="s">
        <v>945</v>
      </c>
      <c r="F1286" t="s">
        <v>310</v>
      </c>
      <c r="G1286" s="1">
        <v>1200</v>
      </c>
    </row>
    <row r="1287" spans="1:7">
      <c r="A1287">
        <v>1287</v>
      </c>
      <c r="B1287" t="s">
        <v>2940</v>
      </c>
      <c r="C1287" t="s">
        <v>2941</v>
      </c>
      <c r="D1287" t="s">
        <v>2</v>
      </c>
      <c r="E1287" t="s">
        <v>484</v>
      </c>
      <c r="F1287" t="s">
        <v>310</v>
      </c>
      <c r="G1287" s="1">
        <v>1200</v>
      </c>
    </row>
    <row r="1288" spans="1:7">
      <c r="A1288">
        <v>1288</v>
      </c>
      <c r="B1288" t="s">
        <v>2942</v>
      </c>
      <c r="C1288" t="s">
        <v>2943</v>
      </c>
      <c r="D1288" t="s">
        <v>2</v>
      </c>
      <c r="E1288" t="s">
        <v>336</v>
      </c>
      <c r="F1288" t="s">
        <v>310</v>
      </c>
      <c r="G1288" s="1">
        <v>1200</v>
      </c>
    </row>
    <row r="1289" spans="1:7">
      <c r="A1289">
        <v>1289</v>
      </c>
      <c r="B1289" t="s">
        <v>1989</v>
      </c>
      <c r="C1289" t="s">
        <v>2944</v>
      </c>
      <c r="D1289" t="s">
        <v>7</v>
      </c>
      <c r="E1289" t="s">
        <v>413</v>
      </c>
      <c r="F1289" t="s">
        <v>310</v>
      </c>
      <c r="G1289" s="1">
        <v>600</v>
      </c>
    </row>
    <row r="1290" spans="1:7">
      <c r="A1290">
        <v>1290</v>
      </c>
      <c r="B1290" t="s">
        <v>2945</v>
      </c>
      <c r="C1290" t="s">
        <v>2946</v>
      </c>
      <c r="D1290" t="s">
        <v>2</v>
      </c>
      <c r="E1290" t="s">
        <v>1384</v>
      </c>
      <c r="F1290" t="s">
        <v>310</v>
      </c>
      <c r="G1290" s="1">
        <v>1200</v>
      </c>
    </row>
    <row r="1291" spans="1:7">
      <c r="A1291">
        <v>1291</v>
      </c>
      <c r="B1291" t="s">
        <v>2947</v>
      </c>
      <c r="C1291" t="s">
        <v>2948</v>
      </c>
      <c r="D1291" t="s">
        <v>7</v>
      </c>
      <c r="E1291" t="s">
        <v>2075</v>
      </c>
      <c r="F1291" t="s">
        <v>310</v>
      </c>
      <c r="G1291" s="1">
        <v>600</v>
      </c>
    </row>
    <row r="1292" spans="1:7">
      <c r="A1292">
        <v>1292</v>
      </c>
      <c r="B1292" t="s">
        <v>2949</v>
      </c>
      <c r="C1292" t="s">
        <v>2950</v>
      </c>
      <c r="D1292" t="s">
        <v>7</v>
      </c>
      <c r="E1292" t="s">
        <v>1041</v>
      </c>
      <c r="F1292" t="s">
        <v>310</v>
      </c>
      <c r="G1292" s="1">
        <v>600</v>
      </c>
    </row>
    <row r="1293" spans="1:7">
      <c r="A1293">
        <v>1293</v>
      </c>
      <c r="B1293" t="s">
        <v>2951</v>
      </c>
      <c r="C1293" t="s">
        <v>2952</v>
      </c>
      <c r="D1293" t="s">
        <v>2</v>
      </c>
      <c r="E1293" t="s">
        <v>507</v>
      </c>
      <c r="F1293" t="s">
        <v>310</v>
      </c>
      <c r="G1293" s="1">
        <v>1200</v>
      </c>
    </row>
    <row r="1294" spans="1:7">
      <c r="A1294">
        <v>1294</v>
      </c>
      <c r="B1294" t="s">
        <v>2953</v>
      </c>
      <c r="C1294" t="s">
        <v>2954</v>
      </c>
      <c r="D1294" t="s">
        <v>2</v>
      </c>
      <c r="E1294" t="s">
        <v>997</v>
      </c>
      <c r="F1294" t="s">
        <v>310</v>
      </c>
      <c r="G1294" s="1">
        <v>1200</v>
      </c>
    </row>
    <row r="1295" spans="1:7">
      <c r="A1295">
        <v>1295</v>
      </c>
      <c r="B1295" t="s">
        <v>2955</v>
      </c>
      <c r="C1295" t="s">
        <v>2956</v>
      </c>
      <c r="D1295" t="s">
        <v>2</v>
      </c>
      <c r="E1295" t="s">
        <v>662</v>
      </c>
      <c r="F1295" t="s">
        <v>310</v>
      </c>
      <c r="G1295" s="1">
        <v>1320</v>
      </c>
    </row>
    <row r="1296" spans="1:7">
      <c r="A1296">
        <v>1296</v>
      </c>
      <c r="B1296" t="s">
        <v>2957</v>
      </c>
      <c r="C1296" t="s">
        <v>2958</v>
      </c>
      <c r="D1296" t="s">
        <v>2</v>
      </c>
      <c r="E1296" t="s">
        <v>919</v>
      </c>
      <c r="F1296" t="s">
        <v>310</v>
      </c>
      <c r="G1296" s="1">
        <v>1200</v>
      </c>
    </row>
    <row r="1297" spans="1:7">
      <c r="A1297">
        <v>1297</v>
      </c>
      <c r="B1297" t="s">
        <v>2959</v>
      </c>
      <c r="C1297" t="s">
        <v>2960</v>
      </c>
      <c r="D1297" t="s">
        <v>2</v>
      </c>
      <c r="E1297" t="s">
        <v>553</v>
      </c>
      <c r="F1297" t="s">
        <v>310</v>
      </c>
      <c r="G1297" s="1">
        <v>1320</v>
      </c>
    </row>
    <row r="1298" spans="1:7">
      <c r="A1298">
        <v>1298</v>
      </c>
      <c r="B1298" t="s">
        <v>2961</v>
      </c>
      <c r="C1298" t="s">
        <v>2962</v>
      </c>
      <c r="D1298" t="s">
        <v>2</v>
      </c>
      <c r="E1298" t="s">
        <v>553</v>
      </c>
      <c r="F1298" t="s">
        <v>310</v>
      </c>
      <c r="G1298" s="1">
        <v>1200</v>
      </c>
    </row>
    <row r="1299" spans="1:7">
      <c r="A1299">
        <v>1299</v>
      </c>
      <c r="B1299" t="s">
        <v>2963</v>
      </c>
      <c r="C1299" t="s">
        <v>2964</v>
      </c>
      <c r="D1299" t="s">
        <v>7</v>
      </c>
      <c r="E1299" t="s">
        <v>2854</v>
      </c>
      <c r="F1299" t="s">
        <v>310</v>
      </c>
      <c r="G1299" s="1">
        <v>600</v>
      </c>
    </row>
    <row r="1300" spans="1:7">
      <c r="A1300">
        <v>1300</v>
      </c>
      <c r="B1300" t="s">
        <v>2965</v>
      </c>
      <c r="C1300" t="s">
        <v>818</v>
      </c>
      <c r="D1300" t="s">
        <v>7</v>
      </c>
      <c r="E1300" t="s">
        <v>631</v>
      </c>
      <c r="F1300" t="s">
        <v>310</v>
      </c>
      <c r="G1300" s="1">
        <v>600</v>
      </c>
    </row>
    <row r="1301" spans="1:7">
      <c r="A1301">
        <v>1301</v>
      </c>
      <c r="B1301" t="s">
        <v>2966</v>
      </c>
      <c r="C1301" t="s">
        <v>2967</v>
      </c>
      <c r="D1301" t="s">
        <v>7</v>
      </c>
      <c r="E1301" t="s">
        <v>906</v>
      </c>
      <c r="F1301" t="s">
        <v>310</v>
      </c>
      <c r="G1301" s="1">
        <v>600</v>
      </c>
    </row>
    <row r="1302" spans="1:7">
      <c r="A1302">
        <v>1302</v>
      </c>
      <c r="B1302" t="s">
        <v>2968</v>
      </c>
      <c r="C1302" t="s">
        <v>2969</v>
      </c>
      <c r="D1302" t="s">
        <v>7</v>
      </c>
      <c r="E1302" t="s">
        <v>659</v>
      </c>
      <c r="F1302" t="s">
        <v>310</v>
      </c>
      <c r="G1302" s="1">
        <v>600</v>
      </c>
    </row>
    <row r="1303" spans="1:7">
      <c r="A1303">
        <v>1303</v>
      </c>
      <c r="B1303" t="s">
        <v>2970</v>
      </c>
      <c r="C1303" t="s">
        <v>2971</v>
      </c>
      <c r="D1303" t="s">
        <v>7</v>
      </c>
      <c r="E1303" t="s">
        <v>834</v>
      </c>
      <c r="F1303" t="s">
        <v>310</v>
      </c>
      <c r="G1303" s="1">
        <v>600</v>
      </c>
    </row>
    <row r="1304" spans="1:7">
      <c r="A1304">
        <v>1304</v>
      </c>
      <c r="B1304" t="s">
        <v>2972</v>
      </c>
      <c r="C1304" t="s">
        <v>2973</v>
      </c>
      <c r="D1304" t="s">
        <v>7</v>
      </c>
      <c r="E1304" t="s">
        <v>410</v>
      </c>
      <c r="F1304" t="s">
        <v>310</v>
      </c>
      <c r="G1304" s="1">
        <v>600</v>
      </c>
    </row>
    <row r="1305" spans="1:7">
      <c r="A1305">
        <v>1305</v>
      </c>
      <c r="B1305" t="s">
        <v>2974</v>
      </c>
      <c r="C1305" t="s">
        <v>2975</v>
      </c>
      <c r="D1305" t="s">
        <v>7</v>
      </c>
      <c r="E1305" t="s">
        <v>940</v>
      </c>
      <c r="F1305" t="s">
        <v>310</v>
      </c>
      <c r="G1305" s="1">
        <v>600</v>
      </c>
    </row>
    <row r="1306" spans="1:7">
      <c r="A1306">
        <v>1306</v>
      </c>
      <c r="B1306" t="s">
        <v>2976</v>
      </c>
      <c r="C1306" t="s">
        <v>2977</v>
      </c>
      <c r="D1306" t="s">
        <v>7</v>
      </c>
      <c r="E1306" t="s">
        <v>377</v>
      </c>
      <c r="F1306" t="s">
        <v>310</v>
      </c>
      <c r="G1306" s="1">
        <v>600</v>
      </c>
    </row>
    <row r="1307" spans="1:7">
      <c r="A1307">
        <v>1307</v>
      </c>
      <c r="B1307" t="s">
        <v>2978</v>
      </c>
      <c r="C1307" t="s">
        <v>2979</v>
      </c>
      <c r="D1307" t="s">
        <v>7</v>
      </c>
      <c r="E1307" t="s">
        <v>697</v>
      </c>
      <c r="F1307" t="s">
        <v>310</v>
      </c>
      <c r="G1307" s="1">
        <v>600</v>
      </c>
    </row>
    <row r="1308" spans="1:7">
      <c r="A1308">
        <v>1308</v>
      </c>
      <c r="B1308" t="s">
        <v>2980</v>
      </c>
      <c r="C1308" t="s">
        <v>2514</v>
      </c>
      <c r="D1308" t="s">
        <v>2</v>
      </c>
      <c r="E1308" t="s">
        <v>1041</v>
      </c>
      <c r="F1308" t="s">
        <v>310</v>
      </c>
      <c r="G1308" s="1">
        <v>1320</v>
      </c>
    </row>
    <row r="1309" spans="1:7">
      <c r="A1309">
        <v>1309</v>
      </c>
      <c r="B1309" t="s">
        <v>2981</v>
      </c>
      <c r="C1309" t="s">
        <v>2982</v>
      </c>
      <c r="D1309" t="s">
        <v>7</v>
      </c>
      <c r="E1309" t="s">
        <v>1749</v>
      </c>
      <c r="F1309" t="s">
        <v>310</v>
      </c>
      <c r="G1309" s="1">
        <v>600</v>
      </c>
    </row>
    <row r="1310" spans="1:7">
      <c r="A1310">
        <v>1310</v>
      </c>
      <c r="B1310" t="s">
        <v>2983</v>
      </c>
      <c r="C1310" t="s">
        <v>2984</v>
      </c>
      <c r="D1310" t="s">
        <v>2</v>
      </c>
      <c r="E1310" t="s">
        <v>616</v>
      </c>
      <c r="F1310" t="s">
        <v>310</v>
      </c>
      <c r="G1310" s="1">
        <v>1320</v>
      </c>
    </row>
    <row r="1311" spans="1:7">
      <c r="A1311">
        <v>1311</v>
      </c>
      <c r="B1311" t="s">
        <v>2985</v>
      </c>
      <c r="C1311" t="s">
        <v>2986</v>
      </c>
      <c r="D1311" t="s">
        <v>7</v>
      </c>
      <c r="E1311" t="s">
        <v>1843</v>
      </c>
      <c r="F1311" t="s">
        <v>310</v>
      </c>
      <c r="G1311" s="1">
        <v>600</v>
      </c>
    </row>
    <row r="1312" spans="1:7">
      <c r="A1312">
        <v>1312</v>
      </c>
      <c r="B1312" t="s">
        <v>2987</v>
      </c>
      <c r="C1312" t="s">
        <v>2450</v>
      </c>
      <c r="D1312" t="s">
        <v>7</v>
      </c>
      <c r="E1312" t="s">
        <v>882</v>
      </c>
      <c r="F1312" t="s">
        <v>310</v>
      </c>
      <c r="G1312" s="1">
        <v>600</v>
      </c>
    </row>
    <row r="1313" spans="1:7">
      <c r="A1313">
        <v>1313</v>
      </c>
      <c r="B1313" t="s">
        <v>2988</v>
      </c>
      <c r="C1313" t="s">
        <v>2989</v>
      </c>
      <c r="D1313" t="s">
        <v>2</v>
      </c>
      <c r="E1313" t="s">
        <v>309</v>
      </c>
      <c r="F1313" t="s">
        <v>310</v>
      </c>
      <c r="G1313" s="1">
        <v>1200</v>
      </c>
    </row>
    <row r="1314" spans="1:7">
      <c r="A1314">
        <v>1314</v>
      </c>
      <c r="B1314" t="s">
        <v>2990</v>
      </c>
      <c r="C1314" t="s">
        <v>2991</v>
      </c>
      <c r="D1314" t="s">
        <v>7</v>
      </c>
      <c r="E1314" t="s">
        <v>2992</v>
      </c>
      <c r="F1314" t="s">
        <v>310</v>
      </c>
      <c r="G1314" s="1">
        <v>660</v>
      </c>
    </row>
    <row r="1315" spans="1:7">
      <c r="A1315">
        <v>1315</v>
      </c>
      <c r="B1315" t="s">
        <v>2993</v>
      </c>
      <c r="C1315" t="s">
        <v>2994</v>
      </c>
      <c r="D1315" t="s">
        <v>2</v>
      </c>
      <c r="E1315" t="s">
        <v>377</v>
      </c>
      <c r="F1315" t="s">
        <v>310</v>
      </c>
      <c r="G1315" s="1">
        <v>1200</v>
      </c>
    </row>
    <row r="1316" spans="1:7">
      <c r="A1316">
        <v>1316</v>
      </c>
      <c r="B1316" t="s">
        <v>2995</v>
      </c>
      <c r="C1316" t="s">
        <v>2996</v>
      </c>
      <c r="D1316" t="s">
        <v>11</v>
      </c>
      <c r="E1316" t="s">
        <v>380</v>
      </c>
      <c r="F1316" t="s">
        <v>310</v>
      </c>
      <c r="G1316" s="1">
        <v>2750</v>
      </c>
    </row>
    <row r="1317" spans="1:7">
      <c r="A1317">
        <v>1317</v>
      </c>
      <c r="B1317" t="s">
        <v>2997</v>
      </c>
      <c r="C1317" t="s">
        <v>2998</v>
      </c>
      <c r="D1317" t="s">
        <v>2</v>
      </c>
      <c r="E1317" t="s">
        <v>1852</v>
      </c>
      <c r="F1317" t="s">
        <v>310</v>
      </c>
      <c r="G1317" s="1">
        <v>1320</v>
      </c>
    </row>
    <row r="1318" spans="1:7">
      <c r="A1318">
        <v>1318</v>
      </c>
      <c r="B1318" t="s">
        <v>2999</v>
      </c>
      <c r="C1318" t="s">
        <v>3000</v>
      </c>
      <c r="D1318" t="s">
        <v>2</v>
      </c>
      <c r="E1318" t="s">
        <v>425</v>
      </c>
      <c r="F1318" t="s">
        <v>310</v>
      </c>
      <c r="G1318" s="1">
        <v>1200</v>
      </c>
    </row>
    <row r="1319" spans="1:7">
      <c r="A1319">
        <v>1319</v>
      </c>
      <c r="B1319" t="s">
        <v>3001</v>
      </c>
      <c r="C1319" t="s">
        <v>3002</v>
      </c>
      <c r="D1319" t="s">
        <v>11</v>
      </c>
      <c r="E1319" t="s">
        <v>510</v>
      </c>
      <c r="F1319" t="s">
        <v>310</v>
      </c>
      <c r="G1319" s="1">
        <v>2500</v>
      </c>
    </row>
    <row r="1320" spans="1:7">
      <c r="A1320">
        <v>1320</v>
      </c>
      <c r="B1320" t="s">
        <v>3003</v>
      </c>
      <c r="C1320" t="s">
        <v>3004</v>
      </c>
      <c r="D1320" t="s">
        <v>7</v>
      </c>
      <c r="E1320" t="s">
        <v>562</v>
      </c>
      <c r="F1320" t="s">
        <v>310</v>
      </c>
      <c r="G1320" s="1">
        <v>600</v>
      </c>
    </row>
    <row r="1321" spans="1:7">
      <c r="A1321">
        <v>1321</v>
      </c>
      <c r="B1321" t="s">
        <v>3005</v>
      </c>
      <c r="C1321" t="s">
        <v>3006</v>
      </c>
      <c r="D1321" t="s">
        <v>7</v>
      </c>
      <c r="E1321" t="s">
        <v>333</v>
      </c>
      <c r="F1321" t="s">
        <v>310</v>
      </c>
      <c r="G1321" s="1">
        <v>600</v>
      </c>
    </row>
    <row r="1322" spans="1:7">
      <c r="A1322">
        <v>1322</v>
      </c>
      <c r="B1322" t="s">
        <v>3007</v>
      </c>
      <c r="C1322" t="s">
        <v>3008</v>
      </c>
      <c r="D1322" t="s">
        <v>7</v>
      </c>
      <c r="E1322" t="s">
        <v>1379</v>
      </c>
      <c r="F1322" t="s">
        <v>310</v>
      </c>
      <c r="G1322" s="1">
        <v>600</v>
      </c>
    </row>
    <row r="1323" spans="1:7">
      <c r="A1323">
        <v>1323</v>
      </c>
      <c r="B1323" t="s">
        <v>3009</v>
      </c>
      <c r="C1323" t="s">
        <v>3010</v>
      </c>
      <c r="D1323" t="s">
        <v>7</v>
      </c>
      <c r="E1323" t="s">
        <v>1266</v>
      </c>
      <c r="F1323" t="s">
        <v>310</v>
      </c>
      <c r="G1323" s="1">
        <v>600</v>
      </c>
    </row>
    <row r="1324" spans="1:7">
      <c r="A1324">
        <v>1324</v>
      </c>
      <c r="B1324" t="s">
        <v>3011</v>
      </c>
      <c r="C1324" t="s">
        <v>3012</v>
      </c>
      <c r="D1324" t="s">
        <v>2</v>
      </c>
      <c r="E1324" t="s">
        <v>3013</v>
      </c>
      <c r="F1324" t="s">
        <v>310</v>
      </c>
      <c r="G1324" s="1">
        <v>1200</v>
      </c>
    </row>
    <row r="1325" spans="1:7">
      <c r="A1325">
        <v>1325</v>
      </c>
      <c r="B1325" t="s">
        <v>3014</v>
      </c>
      <c r="C1325" t="s">
        <v>3015</v>
      </c>
      <c r="D1325" t="s">
        <v>2</v>
      </c>
      <c r="E1325" t="s">
        <v>573</v>
      </c>
      <c r="F1325" t="s">
        <v>310</v>
      </c>
      <c r="G1325" s="1">
        <v>1320</v>
      </c>
    </row>
    <row r="1326" spans="1:7">
      <c r="A1326">
        <v>1326</v>
      </c>
      <c r="B1326" t="s">
        <v>3016</v>
      </c>
      <c r="C1326" t="s">
        <v>3017</v>
      </c>
      <c r="D1326" t="s">
        <v>2</v>
      </c>
      <c r="E1326" t="s">
        <v>3018</v>
      </c>
      <c r="F1326" t="s">
        <v>310</v>
      </c>
      <c r="G1326" s="1">
        <v>1200</v>
      </c>
    </row>
    <row r="1327" spans="1:7">
      <c r="A1327">
        <v>1327</v>
      </c>
      <c r="B1327" t="s">
        <v>3019</v>
      </c>
      <c r="C1327" t="s">
        <v>3020</v>
      </c>
      <c r="D1327" t="s">
        <v>2</v>
      </c>
      <c r="E1327" t="s">
        <v>784</v>
      </c>
      <c r="F1327" t="s">
        <v>310</v>
      </c>
      <c r="G1327" s="1">
        <v>1320</v>
      </c>
    </row>
    <row r="1328" spans="1:7">
      <c r="A1328">
        <v>1328</v>
      </c>
      <c r="B1328" t="s">
        <v>3021</v>
      </c>
      <c r="C1328" t="s">
        <v>3022</v>
      </c>
      <c r="D1328" t="s">
        <v>2</v>
      </c>
      <c r="E1328" t="s">
        <v>333</v>
      </c>
      <c r="F1328" t="s">
        <v>310</v>
      </c>
      <c r="G1328" s="1">
        <v>1200</v>
      </c>
    </row>
    <row r="1329" spans="1:7">
      <c r="A1329">
        <v>1329</v>
      </c>
      <c r="B1329" t="s">
        <v>3023</v>
      </c>
      <c r="C1329" t="s">
        <v>3024</v>
      </c>
      <c r="D1329" t="s">
        <v>2</v>
      </c>
      <c r="E1329" t="s">
        <v>2737</v>
      </c>
      <c r="F1329" t="s">
        <v>310</v>
      </c>
      <c r="G1329" s="1">
        <v>1200</v>
      </c>
    </row>
    <row r="1330" spans="1:7">
      <c r="A1330">
        <v>1330</v>
      </c>
      <c r="B1330" t="s">
        <v>3025</v>
      </c>
      <c r="C1330" t="s">
        <v>3026</v>
      </c>
      <c r="D1330" t="s">
        <v>2</v>
      </c>
      <c r="E1330" t="s">
        <v>1161</v>
      </c>
      <c r="F1330" t="s">
        <v>310</v>
      </c>
      <c r="G1330" s="1">
        <v>1320</v>
      </c>
    </row>
    <row r="1331" spans="1:7">
      <c r="A1331">
        <v>1331</v>
      </c>
      <c r="B1331" t="s">
        <v>3027</v>
      </c>
      <c r="C1331" t="s">
        <v>3028</v>
      </c>
      <c r="D1331" t="s">
        <v>7</v>
      </c>
      <c r="E1331" t="s">
        <v>437</v>
      </c>
      <c r="F1331" t="s">
        <v>310</v>
      </c>
      <c r="G1331" s="1">
        <v>600</v>
      </c>
    </row>
    <row r="1332" spans="1:7">
      <c r="A1332">
        <v>1332</v>
      </c>
      <c r="B1332" t="s">
        <v>3029</v>
      </c>
      <c r="C1332" t="s">
        <v>3030</v>
      </c>
      <c r="D1332" t="s">
        <v>2</v>
      </c>
      <c r="E1332" t="s">
        <v>922</v>
      </c>
      <c r="F1332" t="s">
        <v>310</v>
      </c>
      <c r="G1332" s="1">
        <v>1200</v>
      </c>
    </row>
    <row r="1333" spans="1:7">
      <c r="A1333">
        <v>1333</v>
      </c>
      <c r="B1333" t="s">
        <v>3031</v>
      </c>
      <c r="C1333" t="s">
        <v>3032</v>
      </c>
      <c r="D1333" t="s">
        <v>11</v>
      </c>
      <c r="E1333" t="s">
        <v>404</v>
      </c>
      <c r="F1333" t="s">
        <v>310</v>
      </c>
      <c r="G1333" s="1">
        <v>2500</v>
      </c>
    </row>
    <row r="1334" spans="1:7">
      <c r="A1334">
        <v>1334</v>
      </c>
      <c r="B1334" t="s">
        <v>3033</v>
      </c>
      <c r="C1334" t="s">
        <v>3034</v>
      </c>
      <c r="D1334" t="s">
        <v>2</v>
      </c>
      <c r="E1334" t="s">
        <v>1054</v>
      </c>
      <c r="F1334" t="s">
        <v>310</v>
      </c>
      <c r="G1334" s="1">
        <v>1200</v>
      </c>
    </row>
    <row r="1335" spans="1:7">
      <c r="A1335">
        <v>1335</v>
      </c>
      <c r="B1335" t="s">
        <v>3035</v>
      </c>
      <c r="C1335" t="s">
        <v>3036</v>
      </c>
      <c r="D1335" t="s">
        <v>2</v>
      </c>
      <c r="E1335" t="s">
        <v>847</v>
      </c>
      <c r="F1335" t="s">
        <v>310</v>
      </c>
      <c r="G1335" s="1">
        <v>1320</v>
      </c>
    </row>
    <row r="1336" spans="1:7">
      <c r="A1336">
        <v>1336</v>
      </c>
      <c r="B1336" t="s">
        <v>3037</v>
      </c>
      <c r="C1336" t="s">
        <v>3038</v>
      </c>
      <c r="D1336" t="s">
        <v>7</v>
      </c>
      <c r="E1336" t="s">
        <v>1236</v>
      </c>
      <c r="F1336" t="s">
        <v>310</v>
      </c>
      <c r="G1336" s="1">
        <v>600</v>
      </c>
    </row>
    <row r="1337" spans="1:7">
      <c r="A1337">
        <v>1337</v>
      </c>
      <c r="B1337" t="s">
        <v>3039</v>
      </c>
      <c r="C1337" t="s">
        <v>3040</v>
      </c>
      <c r="D1337" t="s">
        <v>2</v>
      </c>
      <c r="E1337" t="s">
        <v>1898</v>
      </c>
      <c r="F1337" t="s">
        <v>310</v>
      </c>
      <c r="G1337" s="1">
        <v>1320</v>
      </c>
    </row>
    <row r="1338" spans="1:7">
      <c r="A1338">
        <v>1338</v>
      </c>
      <c r="B1338" t="s">
        <v>3041</v>
      </c>
      <c r="C1338" t="s">
        <v>3042</v>
      </c>
      <c r="D1338" t="s">
        <v>2</v>
      </c>
      <c r="E1338" t="s">
        <v>670</v>
      </c>
      <c r="F1338" t="s">
        <v>310</v>
      </c>
      <c r="G1338" s="1">
        <v>1200</v>
      </c>
    </row>
    <row r="1339" spans="1:7">
      <c r="A1339">
        <v>1339</v>
      </c>
      <c r="B1339" t="s">
        <v>3043</v>
      </c>
      <c r="C1339" t="s">
        <v>3044</v>
      </c>
      <c r="D1339" t="s">
        <v>7</v>
      </c>
      <c r="E1339" t="s">
        <v>2004</v>
      </c>
      <c r="F1339" t="s">
        <v>310</v>
      </c>
      <c r="G1339" s="1">
        <v>600</v>
      </c>
    </row>
    <row r="1340" spans="1:7">
      <c r="A1340">
        <v>1340</v>
      </c>
      <c r="B1340" t="s">
        <v>3045</v>
      </c>
      <c r="C1340" t="s">
        <v>3046</v>
      </c>
      <c r="D1340" t="s">
        <v>7</v>
      </c>
      <c r="E1340" t="s">
        <v>2891</v>
      </c>
      <c r="F1340" t="s">
        <v>310</v>
      </c>
      <c r="G1340" s="1">
        <v>600</v>
      </c>
    </row>
    <row r="1341" spans="1:7">
      <c r="A1341">
        <v>1341</v>
      </c>
      <c r="B1341" t="s">
        <v>3047</v>
      </c>
      <c r="C1341" t="s">
        <v>3048</v>
      </c>
      <c r="D1341" t="s">
        <v>7</v>
      </c>
      <c r="E1341" t="s">
        <v>469</v>
      </c>
      <c r="F1341" t="s">
        <v>310</v>
      </c>
      <c r="G1341" s="1">
        <v>600</v>
      </c>
    </row>
    <row r="1342" spans="1:7">
      <c r="A1342">
        <v>1342</v>
      </c>
      <c r="B1342" t="s">
        <v>3049</v>
      </c>
      <c r="C1342" t="s">
        <v>3050</v>
      </c>
      <c r="D1342" t="s">
        <v>2</v>
      </c>
      <c r="E1342" t="s">
        <v>425</v>
      </c>
      <c r="F1342" t="s">
        <v>310</v>
      </c>
      <c r="G1342" s="1">
        <v>1320</v>
      </c>
    </row>
    <row r="1343" spans="1:7">
      <c r="A1343">
        <v>1343</v>
      </c>
      <c r="B1343" t="s">
        <v>3051</v>
      </c>
      <c r="C1343" t="s">
        <v>3052</v>
      </c>
      <c r="D1343" t="s">
        <v>7</v>
      </c>
      <c r="E1343" t="s">
        <v>416</v>
      </c>
      <c r="F1343" t="s">
        <v>310</v>
      </c>
      <c r="G1343" s="1">
        <v>600</v>
      </c>
    </row>
    <row r="1344" spans="1:7">
      <c r="A1344">
        <v>1344</v>
      </c>
      <c r="B1344" t="s">
        <v>3053</v>
      </c>
      <c r="C1344" t="s">
        <v>3054</v>
      </c>
      <c r="D1344" t="s">
        <v>7</v>
      </c>
      <c r="E1344" t="s">
        <v>3055</v>
      </c>
      <c r="F1344" t="s">
        <v>310</v>
      </c>
      <c r="G1344" s="1">
        <v>600</v>
      </c>
    </row>
    <row r="1345" spans="1:7">
      <c r="A1345">
        <v>1345</v>
      </c>
      <c r="B1345" t="s">
        <v>3056</v>
      </c>
      <c r="C1345" t="s">
        <v>3057</v>
      </c>
      <c r="D1345" t="s">
        <v>7</v>
      </c>
      <c r="E1345" t="s">
        <v>598</v>
      </c>
      <c r="F1345" t="s">
        <v>310</v>
      </c>
      <c r="G1345" s="1">
        <v>600</v>
      </c>
    </row>
    <row r="1346" spans="1:7">
      <c r="A1346">
        <v>1346</v>
      </c>
      <c r="B1346" t="s">
        <v>3058</v>
      </c>
      <c r="C1346" t="s">
        <v>2510</v>
      </c>
      <c r="D1346" t="s">
        <v>2</v>
      </c>
      <c r="E1346" t="s">
        <v>3059</v>
      </c>
      <c r="F1346" t="s">
        <v>310</v>
      </c>
      <c r="G1346" s="1">
        <v>1200</v>
      </c>
    </row>
    <row r="1347" spans="1:7">
      <c r="A1347">
        <v>1347</v>
      </c>
      <c r="B1347" t="s">
        <v>3060</v>
      </c>
      <c r="C1347" t="s">
        <v>3061</v>
      </c>
      <c r="D1347" t="s">
        <v>7</v>
      </c>
      <c r="E1347" t="s">
        <v>1269</v>
      </c>
      <c r="F1347" t="s">
        <v>310</v>
      </c>
      <c r="G1347" s="1">
        <v>600</v>
      </c>
    </row>
    <row r="1348" spans="1:7">
      <c r="A1348">
        <v>1348</v>
      </c>
      <c r="B1348" t="s">
        <v>3062</v>
      </c>
      <c r="C1348" t="s">
        <v>3063</v>
      </c>
      <c r="D1348" t="s">
        <v>2</v>
      </c>
      <c r="E1348" t="s">
        <v>475</v>
      </c>
      <c r="F1348" t="s">
        <v>310</v>
      </c>
      <c r="G1348" s="1">
        <v>1200</v>
      </c>
    </row>
    <row r="1349" spans="1:7">
      <c r="A1349">
        <v>1349</v>
      </c>
      <c r="B1349" t="s">
        <v>3064</v>
      </c>
      <c r="C1349" t="s">
        <v>3065</v>
      </c>
      <c r="D1349" t="s">
        <v>2</v>
      </c>
      <c r="E1349" t="s">
        <v>407</v>
      </c>
      <c r="F1349" t="s">
        <v>310</v>
      </c>
      <c r="G1349" s="1">
        <v>1200</v>
      </c>
    </row>
    <row r="1350" spans="1:7">
      <c r="A1350">
        <v>1350</v>
      </c>
      <c r="B1350" t="s">
        <v>3066</v>
      </c>
      <c r="C1350" t="s">
        <v>3067</v>
      </c>
      <c r="D1350" t="s">
        <v>7</v>
      </c>
      <c r="E1350" t="s">
        <v>616</v>
      </c>
      <c r="F1350" t="s">
        <v>310</v>
      </c>
      <c r="G1350" s="1">
        <v>600</v>
      </c>
    </row>
    <row r="1351" spans="1:7">
      <c r="A1351">
        <v>1351</v>
      </c>
      <c r="B1351" t="s">
        <v>3068</v>
      </c>
      <c r="C1351" t="s">
        <v>3069</v>
      </c>
      <c r="D1351" t="s">
        <v>7</v>
      </c>
      <c r="E1351" t="s">
        <v>425</v>
      </c>
      <c r="F1351" t="s">
        <v>310</v>
      </c>
      <c r="G1351" s="1">
        <v>600</v>
      </c>
    </row>
    <row r="1352" spans="1:7">
      <c r="A1352">
        <v>1352</v>
      </c>
      <c r="B1352" t="s">
        <v>3070</v>
      </c>
      <c r="C1352" t="s">
        <v>3071</v>
      </c>
      <c r="D1352" t="s">
        <v>7</v>
      </c>
      <c r="E1352" t="s">
        <v>3072</v>
      </c>
      <c r="F1352" t="s">
        <v>310</v>
      </c>
      <c r="G1352" s="1">
        <v>600</v>
      </c>
    </row>
    <row r="1353" spans="1:7">
      <c r="A1353">
        <v>1353</v>
      </c>
      <c r="B1353" t="s">
        <v>3073</v>
      </c>
      <c r="C1353" t="s">
        <v>2077</v>
      </c>
      <c r="D1353" t="s">
        <v>2</v>
      </c>
      <c r="E1353" t="s">
        <v>1429</v>
      </c>
      <c r="F1353" t="s">
        <v>310</v>
      </c>
      <c r="G1353" s="1">
        <v>1320</v>
      </c>
    </row>
    <row r="1354" spans="1:7">
      <c r="A1354">
        <v>1354</v>
      </c>
      <c r="B1354" t="s">
        <v>3074</v>
      </c>
      <c r="C1354" t="s">
        <v>385</v>
      </c>
      <c r="D1354" t="s">
        <v>2</v>
      </c>
      <c r="E1354" t="s">
        <v>841</v>
      </c>
      <c r="F1354" t="s">
        <v>310</v>
      </c>
      <c r="G1354" s="1">
        <v>1320</v>
      </c>
    </row>
    <row r="1355" spans="1:7">
      <c r="A1355">
        <v>1355</v>
      </c>
      <c r="B1355" t="s">
        <v>3075</v>
      </c>
      <c r="C1355" t="s">
        <v>3076</v>
      </c>
      <c r="D1355" t="s">
        <v>2</v>
      </c>
      <c r="E1355" t="s">
        <v>983</v>
      </c>
      <c r="F1355" t="s">
        <v>310</v>
      </c>
      <c r="G1355" s="1">
        <v>1320</v>
      </c>
    </row>
    <row r="1356" spans="1:7">
      <c r="A1356">
        <v>1356</v>
      </c>
      <c r="B1356" t="s">
        <v>3077</v>
      </c>
      <c r="C1356" t="s">
        <v>3078</v>
      </c>
      <c r="D1356" t="s">
        <v>7</v>
      </c>
      <c r="E1356" t="s">
        <v>562</v>
      </c>
      <c r="F1356" t="s">
        <v>310</v>
      </c>
      <c r="G1356" s="1">
        <v>600</v>
      </c>
    </row>
    <row r="1357" spans="1:7">
      <c r="A1357">
        <v>1357</v>
      </c>
      <c r="B1357" t="s">
        <v>3079</v>
      </c>
      <c r="C1357" t="s">
        <v>3080</v>
      </c>
      <c r="D1357" t="s">
        <v>2</v>
      </c>
      <c r="E1357" t="s">
        <v>2652</v>
      </c>
      <c r="F1357" t="s">
        <v>310</v>
      </c>
      <c r="G1357" s="1">
        <v>1320</v>
      </c>
    </row>
    <row r="1358" spans="1:7">
      <c r="A1358">
        <v>1358</v>
      </c>
      <c r="B1358" t="s">
        <v>3081</v>
      </c>
      <c r="C1358" t="s">
        <v>3082</v>
      </c>
      <c r="D1358" t="s">
        <v>2</v>
      </c>
      <c r="E1358" t="s">
        <v>322</v>
      </c>
      <c r="F1358" t="s">
        <v>310</v>
      </c>
      <c r="G1358" s="1">
        <v>1320</v>
      </c>
    </row>
    <row r="1359" spans="1:7">
      <c r="A1359">
        <v>1359</v>
      </c>
      <c r="B1359" t="s">
        <v>3083</v>
      </c>
      <c r="C1359" t="s">
        <v>3084</v>
      </c>
      <c r="D1359" t="s">
        <v>2</v>
      </c>
      <c r="E1359" t="s">
        <v>538</v>
      </c>
      <c r="F1359" t="s">
        <v>310</v>
      </c>
      <c r="G1359" s="1">
        <v>1200</v>
      </c>
    </row>
    <row r="1360" spans="1:7">
      <c r="A1360">
        <v>1360</v>
      </c>
      <c r="B1360" t="s">
        <v>3085</v>
      </c>
      <c r="C1360" t="s">
        <v>3086</v>
      </c>
      <c r="D1360" t="s">
        <v>7</v>
      </c>
      <c r="E1360" t="s">
        <v>1367</v>
      </c>
      <c r="F1360" t="s">
        <v>310</v>
      </c>
      <c r="G1360" s="1">
        <v>600</v>
      </c>
    </row>
    <row r="1361" spans="1:7">
      <c r="A1361">
        <v>1361</v>
      </c>
      <c r="B1361" t="s">
        <v>3087</v>
      </c>
      <c r="C1361" t="s">
        <v>3088</v>
      </c>
      <c r="D1361" t="s">
        <v>2</v>
      </c>
      <c r="E1361" t="s">
        <v>395</v>
      </c>
      <c r="F1361" t="s">
        <v>310</v>
      </c>
      <c r="G1361" s="1">
        <v>1200</v>
      </c>
    </row>
    <row r="1362" spans="1:7">
      <c r="A1362">
        <v>1362</v>
      </c>
      <c r="B1362" t="s">
        <v>3089</v>
      </c>
      <c r="C1362" t="s">
        <v>3090</v>
      </c>
      <c r="D1362" t="s">
        <v>2</v>
      </c>
      <c r="E1362" t="s">
        <v>616</v>
      </c>
      <c r="F1362" t="s">
        <v>310</v>
      </c>
      <c r="G1362" s="1">
        <v>1200</v>
      </c>
    </row>
    <row r="1363" spans="1:7">
      <c r="A1363">
        <v>1363</v>
      </c>
      <c r="B1363" t="s">
        <v>3091</v>
      </c>
      <c r="C1363" t="s">
        <v>3092</v>
      </c>
      <c r="D1363" t="s">
        <v>2</v>
      </c>
      <c r="E1363" t="s">
        <v>2498</v>
      </c>
      <c r="F1363" t="s">
        <v>310</v>
      </c>
      <c r="G1363" s="1">
        <v>1200</v>
      </c>
    </row>
    <row r="1364" spans="1:7">
      <c r="A1364">
        <v>1364</v>
      </c>
      <c r="B1364" t="s">
        <v>3093</v>
      </c>
      <c r="C1364" t="s">
        <v>3094</v>
      </c>
      <c r="D1364" t="s">
        <v>2</v>
      </c>
      <c r="E1364" t="s">
        <v>704</v>
      </c>
      <c r="F1364" t="s">
        <v>310</v>
      </c>
      <c r="G1364" s="1">
        <v>1200</v>
      </c>
    </row>
    <row r="1365" spans="1:7">
      <c r="A1365">
        <v>1365</v>
      </c>
      <c r="B1365" t="s">
        <v>3095</v>
      </c>
      <c r="C1365" t="s">
        <v>3096</v>
      </c>
      <c r="D1365" t="s">
        <v>2</v>
      </c>
      <c r="E1365" t="s">
        <v>588</v>
      </c>
      <c r="F1365" t="s">
        <v>310</v>
      </c>
      <c r="G1365" s="1">
        <v>1200</v>
      </c>
    </row>
    <row r="1366" spans="1:7">
      <c r="A1366">
        <v>1366</v>
      </c>
      <c r="B1366" t="s">
        <v>3097</v>
      </c>
      <c r="C1366" t="s">
        <v>3098</v>
      </c>
      <c r="D1366" t="s">
        <v>7</v>
      </c>
      <c r="E1366" t="s">
        <v>522</v>
      </c>
      <c r="F1366" t="s">
        <v>310</v>
      </c>
      <c r="G1366" s="1">
        <v>600</v>
      </c>
    </row>
    <row r="1367" spans="1:7">
      <c r="A1367">
        <v>1367</v>
      </c>
      <c r="B1367" t="s">
        <v>3099</v>
      </c>
      <c r="C1367" t="s">
        <v>3100</v>
      </c>
      <c r="D1367" t="s">
        <v>2</v>
      </c>
      <c r="E1367" t="s">
        <v>734</v>
      </c>
      <c r="F1367" t="s">
        <v>310</v>
      </c>
      <c r="G1367" s="1">
        <v>1200</v>
      </c>
    </row>
    <row r="1368" spans="1:7">
      <c r="A1368">
        <v>1368</v>
      </c>
      <c r="B1368" t="s">
        <v>3101</v>
      </c>
      <c r="C1368" t="s">
        <v>3102</v>
      </c>
      <c r="D1368" t="s">
        <v>7</v>
      </c>
      <c r="E1368" t="s">
        <v>3103</v>
      </c>
      <c r="F1368" t="s">
        <v>310</v>
      </c>
      <c r="G1368" s="1">
        <v>600</v>
      </c>
    </row>
    <row r="1369" spans="1:7">
      <c r="A1369">
        <v>1369</v>
      </c>
      <c r="B1369" t="s">
        <v>3104</v>
      </c>
      <c r="C1369" t="s">
        <v>3105</v>
      </c>
      <c r="D1369" t="s">
        <v>2</v>
      </c>
      <c r="E1369" t="s">
        <v>2284</v>
      </c>
      <c r="F1369" t="s">
        <v>310</v>
      </c>
      <c r="G1369" s="1">
        <v>1200</v>
      </c>
    </row>
    <row r="1370" spans="1:7">
      <c r="A1370">
        <v>1370</v>
      </c>
      <c r="B1370" t="s">
        <v>3106</v>
      </c>
      <c r="C1370" t="s">
        <v>3107</v>
      </c>
      <c r="D1370" t="s">
        <v>2</v>
      </c>
      <c r="E1370" t="s">
        <v>434</v>
      </c>
      <c r="F1370" t="s">
        <v>310</v>
      </c>
      <c r="G1370" s="1">
        <v>1320</v>
      </c>
    </row>
    <row r="1371" spans="1:7">
      <c r="A1371">
        <v>1371</v>
      </c>
      <c r="B1371" t="s">
        <v>3108</v>
      </c>
      <c r="C1371" t="s">
        <v>3109</v>
      </c>
      <c r="D1371" t="s">
        <v>7</v>
      </c>
      <c r="E1371" t="s">
        <v>568</v>
      </c>
      <c r="F1371" t="s">
        <v>310</v>
      </c>
      <c r="G1371" s="1">
        <v>600</v>
      </c>
    </row>
    <row r="1372" spans="1:7">
      <c r="A1372">
        <v>1372</v>
      </c>
      <c r="B1372" t="s">
        <v>3110</v>
      </c>
      <c r="C1372" t="s">
        <v>3111</v>
      </c>
      <c r="D1372" t="s">
        <v>2</v>
      </c>
      <c r="E1372" t="s">
        <v>510</v>
      </c>
      <c r="F1372" t="s">
        <v>310</v>
      </c>
      <c r="G1372" s="1">
        <v>1200</v>
      </c>
    </row>
    <row r="1373" spans="1:7">
      <c r="A1373">
        <v>1373</v>
      </c>
      <c r="B1373" t="s">
        <v>3112</v>
      </c>
      <c r="C1373" t="s">
        <v>3113</v>
      </c>
      <c r="D1373" t="s">
        <v>2</v>
      </c>
      <c r="E1373" t="s">
        <v>425</v>
      </c>
      <c r="F1373" t="s">
        <v>310</v>
      </c>
      <c r="G1373" s="1">
        <v>1320</v>
      </c>
    </row>
    <row r="1374" spans="1:7">
      <c r="A1374">
        <v>1374</v>
      </c>
      <c r="B1374" t="s">
        <v>3114</v>
      </c>
      <c r="C1374" t="s">
        <v>3115</v>
      </c>
      <c r="D1374" t="s">
        <v>2</v>
      </c>
      <c r="E1374" t="s">
        <v>1379</v>
      </c>
      <c r="F1374" t="s">
        <v>310</v>
      </c>
      <c r="G1374" s="1">
        <v>1200</v>
      </c>
    </row>
    <row r="1375" spans="1:7">
      <c r="A1375">
        <v>1375</v>
      </c>
      <c r="B1375" t="s">
        <v>3116</v>
      </c>
      <c r="C1375" t="s">
        <v>3117</v>
      </c>
      <c r="D1375" t="s">
        <v>2</v>
      </c>
      <c r="E1375" t="s">
        <v>368</v>
      </c>
      <c r="F1375" t="s">
        <v>310</v>
      </c>
      <c r="G1375" s="1">
        <v>1320</v>
      </c>
    </row>
    <row r="1376" spans="1:7">
      <c r="A1376">
        <v>1376</v>
      </c>
      <c r="B1376" t="s">
        <v>3118</v>
      </c>
      <c r="C1376" t="s">
        <v>3119</v>
      </c>
      <c r="D1376" t="s">
        <v>7</v>
      </c>
      <c r="E1376" t="s">
        <v>1374</v>
      </c>
      <c r="F1376" t="s">
        <v>310</v>
      </c>
      <c r="G1376" s="1">
        <v>600</v>
      </c>
    </row>
    <row r="1377" spans="1:7">
      <c r="A1377">
        <v>1377</v>
      </c>
      <c r="B1377" t="s">
        <v>211</v>
      </c>
      <c r="C1377" t="s">
        <v>3120</v>
      </c>
      <c r="D1377" t="s">
        <v>2</v>
      </c>
      <c r="E1377" t="s">
        <v>1438</v>
      </c>
      <c r="F1377" t="s">
        <v>310</v>
      </c>
      <c r="G1377" s="1">
        <v>1200</v>
      </c>
    </row>
    <row r="1378" spans="1:7">
      <c r="A1378">
        <v>1378</v>
      </c>
      <c r="B1378" t="s">
        <v>3121</v>
      </c>
      <c r="C1378" t="s">
        <v>3122</v>
      </c>
      <c r="D1378" t="s">
        <v>2</v>
      </c>
      <c r="E1378" t="s">
        <v>3123</v>
      </c>
      <c r="F1378" t="s">
        <v>310</v>
      </c>
      <c r="G1378" s="1">
        <v>1200</v>
      </c>
    </row>
    <row r="1379" spans="1:7">
      <c r="A1379">
        <v>1379</v>
      </c>
      <c r="B1379" t="s">
        <v>3124</v>
      </c>
      <c r="C1379" t="s">
        <v>3125</v>
      </c>
      <c r="D1379" t="s">
        <v>2</v>
      </c>
      <c r="E1379" t="s">
        <v>1169</v>
      </c>
      <c r="F1379" t="s">
        <v>310</v>
      </c>
      <c r="G1379" s="1">
        <v>1320</v>
      </c>
    </row>
    <row r="1380" spans="1:7">
      <c r="A1380">
        <v>1380</v>
      </c>
      <c r="B1380" t="s">
        <v>3126</v>
      </c>
      <c r="C1380" t="s">
        <v>3127</v>
      </c>
      <c r="D1380" t="s">
        <v>7</v>
      </c>
      <c r="E1380" t="s">
        <v>3128</v>
      </c>
      <c r="F1380" t="s">
        <v>310</v>
      </c>
      <c r="G1380" s="1">
        <v>660</v>
      </c>
    </row>
    <row r="1381" spans="1:7">
      <c r="A1381">
        <v>1381</v>
      </c>
      <c r="B1381" t="s">
        <v>3129</v>
      </c>
      <c r="C1381" t="s">
        <v>3130</v>
      </c>
      <c r="D1381" t="s">
        <v>2</v>
      </c>
      <c r="E1381" t="s">
        <v>2057</v>
      </c>
      <c r="F1381" t="s">
        <v>310</v>
      </c>
      <c r="G1381" s="1">
        <v>1200</v>
      </c>
    </row>
    <row r="1382" spans="1:7">
      <c r="A1382">
        <v>1382</v>
      </c>
      <c r="B1382" t="s">
        <v>3131</v>
      </c>
      <c r="C1382" t="s">
        <v>3132</v>
      </c>
      <c r="D1382" t="s">
        <v>7</v>
      </c>
      <c r="E1382" t="s">
        <v>3133</v>
      </c>
      <c r="F1382" t="s">
        <v>310</v>
      </c>
      <c r="G1382" s="1">
        <v>600</v>
      </c>
    </row>
    <row r="1383" spans="1:7">
      <c r="A1383">
        <v>1383</v>
      </c>
      <c r="B1383" t="s">
        <v>3023</v>
      </c>
      <c r="C1383" t="s">
        <v>3134</v>
      </c>
      <c r="D1383" t="s">
        <v>7</v>
      </c>
      <c r="E1383" t="s">
        <v>522</v>
      </c>
      <c r="F1383" t="s">
        <v>310</v>
      </c>
      <c r="G1383" s="1">
        <v>600</v>
      </c>
    </row>
    <row r="1384" spans="1:7">
      <c r="A1384">
        <v>1384</v>
      </c>
      <c r="B1384" t="s">
        <v>3135</v>
      </c>
      <c r="C1384" t="s">
        <v>3136</v>
      </c>
      <c r="D1384" t="s">
        <v>7</v>
      </c>
      <c r="E1384" t="s">
        <v>1132</v>
      </c>
      <c r="F1384" t="s">
        <v>310</v>
      </c>
      <c r="G1384" s="1">
        <v>600</v>
      </c>
    </row>
    <row r="1385" spans="1:7">
      <c r="A1385">
        <v>1385</v>
      </c>
      <c r="B1385" t="s">
        <v>3137</v>
      </c>
      <c r="C1385" t="s">
        <v>3138</v>
      </c>
      <c r="D1385" t="s">
        <v>7</v>
      </c>
      <c r="E1385" t="s">
        <v>697</v>
      </c>
      <c r="F1385" t="s">
        <v>310</v>
      </c>
      <c r="G1385" s="1">
        <v>600</v>
      </c>
    </row>
    <row r="1386" spans="1:7">
      <c r="A1386">
        <v>1386</v>
      </c>
      <c r="B1386" t="s">
        <v>3139</v>
      </c>
      <c r="C1386" t="s">
        <v>3140</v>
      </c>
      <c r="D1386" t="s">
        <v>2</v>
      </c>
      <c r="E1386" t="s">
        <v>1672</v>
      </c>
      <c r="F1386" t="s">
        <v>310</v>
      </c>
      <c r="G1386" s="1">
        <v>1200</v>
      </c>
    </row>
    <row r="1387" spans="1:7">
      <c r="A1387">
        <v>1387</v>
      </c>
      <c r="B1387" t="s">
        <v>3141</v>
      </c>
      <c r="C1387" t="s">
        <v>3142</v>
      </c>
      <c r="D1387" t="s">
        <v>7</v>
      </c>
      <c r="E1387" t="s">
        <v>723</v>
      </c>
      <c r="F1387" t="s">
        <v>310</v>
      </c>
      <c r="G1387" s="1">
        <v>600</v>
      </c>
    </row>
    <row r="1388" spans="1:7">
      <c r="A1388">
        <v>1388</v>
      </c>
      <c r="B1388" t="s">
        <v>3143</v>
      </c>
      <c r="C1388" t="s">
        <v>3144</v>
      </c>
      <c r="D1388" t="s">
        <v>11</v>
      </c>
      <c r="E1388" t="s">
        <v>1472</v>
      </c>
      <c r="F1388" t="s">
        <v>310</v>
      </c>
      <c r="G1388" s="1">
        <v>2500</v>
      </c>
    </row>
    <row r="1389" spans="1:7">
      <c r="A1389">
        <v>1389</v>
      </c>
      <c r="B1389" t="s">
        <v>3145</v>
      </c>
      <c r="C1389" t="s">
        <v>2093</v>
      </c>
      <c r="D1389" t="s">
        <v>2</v>
      </c>
      <c r="E1389" t="s">
        <v>1121</v>
      </c>
      <c r="F1389" t="s">
        <v>310</v>
      </c>
      <c r="G1389" s="1">
        <v>1320</v>
      </c>
    </row>
    <row r="1390" spans="1:7">
      <c r="A1390">
        <v>1390</v>
      </c>
      <c r="B1390" t="s">
        <v>975</v>
      </c>
      <c r="C1390" t="s">
        <v>3146</v>
      </c>
      <c r="D1390" t="s">
        <v>2</v>
      </c>
      <c r="E1390" t="s">
        <v>1490</v>
      </c>
      <c r="F1390" t="s">
        <v>310</v>
      </c>
      <c r="G1390" s="1">
        <v>1200</v>
      </c>
    </row>
    <row r="1391" spans="1:7">
      <c r="A1391">
        <v>1391</v>
      </c>
      <c r="B1391" t="s">
        <v>3147</v>
      </c>
      <c r="C1391" t="s">
        <v>3148</v>
      </c>
      <c r="D1391" t="s">
        <v>2</v>
      </c>
      <c r="E1391" t="s">
        <v>452</v>
      </c>
      <c r="F1391" t="s">
        <v>310</v>
      </c>
      <c r="G1391" s="1">
        <v>1200</v>
      </c>
    </row>
    <row r="1392" spans="1:7">
      <c r="A1392">
        <v>1392</v>
      </c>
      <c r="B1392" t="s">
        <v>3149</v>
      </c>
      <c r="C1392" t="s">
        <v>3150</v>
      </c>
      <c r="D1392" t="s">
        <v>2</v>
      </c>
      <c r="E1392" t="s">
        <v>742</v>
      </c>
      <c r="F1392" t="s">
        <v>310</v>
      </c>
      <c r="G1392" s="1">
        <v>1200</v>
      </c>
    </row>
    <row r="1393" spans="1:7">
      <c r="A1393">
        <v>1393</v>
      </c>
      <c r="B1393" t="s">
        <v>3151</v>
      </c>
      <c r="C1393" t="s">
        <v>3152</v>
      </c>
      <c r="D1393" t="s">
        <v>2</v>
      </c>
      <c r="E1393" t="s">
        <v>1838</v>
      </c>
      <c r="F1393" t="s">
        <v>310</v>
      </c>
      <c r="G1393" s="1">
        <v>1200</v>
      </c>
    </row>
    <row r="1394" spans="1:7">
      <c r="A1394">
        <v>1394</v>
      </c>
      <c r="B1394" t="s">
        <v>3153</v>
      </c>
      <c r="C1394" t="s">
        <v>3154</v>
      </c>
      <c r="D1394" t="s">
        <v>7</v>
      </c>
      <c r="E1394" t="s">
        <v>2475</v>
      </c>
      <c r="F1394" t="s">
        <v>310</v>
      </c>
      <c r="G1394" s="1">
        <v>600</v>
      </c>
    </row>
    <row r="1395" spans="1:7">
      <c r="A1395">
        <v>1395</v>
      </c>
      <c r="B1395" t="s">
        <v>1122</v>
      </c>
      <c r="C1395" t="s">
        <v>3155</v>
      </c>
      <c r="D1395" t="s">
        <v>2</v>
      </c>
      <c r="E1395" t="s">
        <v>336</v>
      </c>
      <c r="F1395" t="s">
        <v>310</v>
      </c>
      <c r="G1395" s="1">
        <v>1200</v>
      </c>
    </row>
    <row r="1396" spans="1:7">
      <c r="A1396">
        <v>1396</v>
      </c>
      <c r="B1396" t="s">
        <v>3156</v>
      </c>
      <c r="C1396" t="s">
        <v>3157</v>
      </c>
      <c r="D1396" t="s">
        <v>2</v>
      </c>
      <c r="E1396" t="s">
        <v>1169</v>
      </c>
      <c r="F1396" t="s">
        <v>310</v>
      </c>
      <c r="G1396" s="1">
        <v>1320</v>
      </c>
    </row>
    <row r="1397" spans="1:7">
      <c r="A1397">
        <v>1397</v>
      </c>
      <c r="B1397" t="s">
        <v>3158</v>
      </c>
      <c r="C1397" t="s">
        <v>3159</v>
      </c>
      <c r="D1397" t="s">
        <v>7</v>
      </c>
      <c r="E1397" t="s">
        <v>1746</v>
      </c>
      <c r="F1397" t="s">
        <v>310</v>
      </c>
      <c r="G1397" s="1">
        <v>600</v>
      </c>
    </row>
    <row r="1398" spans="1:7">
      <c r="A1398">
        <v>1398</v>
      </c>
      <c r="B1398" t="s">
        <v>3160</v>
      </c>
      <c r="C1398" t="s">
        <v>3161</v>
      </c>
      <c r="D1398" t="s">
        <v>2</v>
      </c>
      <c r="E1398" t="s">
        <v>1838</v>
      </c>
      <c r="F1398" t="s">
        <v>310</v>
      </c>
      <c r="G1398" s="1">
        <v>1200</v>
      </c>
    </row>
    <row r="1399" spans="1:7">
      <c r="A1399">
        <v>1399</v>
      </c>
      <c r="B1399" t="s">
        <v>3162</v>
      </c>
      <c r="C1399" t="s">
        <v>3163</v>
      </c>
      <c r="D1399" t="s">
        <v>7</v>
      </c>
      <c r="E1399" t="s">
        <v>616</v>
      </c>
      <c r="F1399" t="s">
        <v>310</v>
      </c>
      <c r="G1399" s="1">
        <v>600</v>
      </c>
    </row>
    <row r="1400" spans="1:7">
      <c r="A1400">
        <v>1400</v>
      </c>
      <c r="B1400" t="s">
        <v>2202</v>
      </c>
      <c r="C1400" t="s">
        <v>3164</v>
      </c>
      <c r="D1400" t="s">
        <v>2</v>
      </c>
      <c r="E1400" t="s">
        <v>919</v>
      </c>
      <c r="F1400" t="s">
        <v>310</v>
      </c>
      <c r="G1400" s="1">
        <v>1320</v>
      </c>
    </row>
    <row r="1401" spans="1:7">
      <c r="A1401">
        <v>1401</v>
      </c>
      <c r="B1401" t="s">
        <v>3165</v>
      </c>
      <c r="C1401" t="s">
        <v>3166</v>
      </c>
      <c r="D1401" t="s">
        <v>7</v>
      </c>
      <c r="E1401" t="s">
        <v>1696</v>
      </c>
      <c r="F1401" t="s">
        <v>310</v>
      </c>
      <c r="G1401" s="1">
        <v>600</v>
      </c>
    </row>
    <row r="1402" spans="1:7">
      <c r="A1402">
        <v>1402</v>
      </c>
      <c r="B1402" t="s">
        <v>3167</v>
      </c>
      <c r="C1402" t="s">
        <v>3168</v>
      </c>
      <c r="D1402" t="s">
        <v>7</v>
      </c>
      <c r="E1402" t="s">
        <v>1185</v>
      </c>
      <c r="F1402" t="s">
        <v>310</v>
      </c>
      <c r="G1402" s="1">
        <v>600</v>
      </c>
    </row>
    <row r="1403" spans="1:7">
      <c r="A1403">
        <v>1403</v>
      </c>
      <c r="B1403" t="s">
        <v>3169</v>
      </c>
      <c r="C1403" t="s">
        <v>3170</v>
      </c>
      <c r="D1403" t="s">
        <v>2</v>
      </c>
      <c r="E1403" t="s">
        <v>1121</v>
      </c>
      <c r="F1403" t="s">
        <v>310</v>
      </c>
      <c r="G1403" s="1">
        <v>1200</v>
      </c>
    </row>
    <row r="1404" spans="1:7">
      <c r="A1404">
        <v>1404</v>
      </c>
      <c r="B1404" t="s">
        <v>1445</v>
      </c>
      <c r="C1404" t="s">
        <v>3171</v>
      </c>
      <c r="D1404" t="s">
        <v>2</v>
      </c>
      <c r="E1404" t="s">
        <v>3172</v>
      </c>
      <c r="F1404" t="s">
        <v>310</v>
      </c>
      <c r="G1404" s="1">
        <v>1200</v>
      </c>
    </row>
    <row r="1405" spans="1:7">
      <c r="A1405">
        <v>1405</v>
      </c>
      <c r="B1405" t="s">
        <v>3173</v>
      </c>
      <c r="C1405" t="s">
        <v>3174</v>
      </c>
      <c r="D1405" t="s">
        <v>2</v>
      </c>
      <c r="E1405" t="s">
        <v>790</v>
      </c>
      <c r="F1405" t="s">
        <v>310</v>
      </c>
      <c r="G1405" s="1">
        <v>1320</v>
      </c>
    </row>
    <row r="1406" spans="1:7">
      <c r="A1406">
        <v>1406</v>
      </c>
      <c r="B1406" t="s">
        <v>3175</v>
      </c>
      <c r="C1406" t="s">
        <v>3176</v>
      </c>
      <c r="D1406" t="s">
        <v>7</v>
      </c>
      <c r="E1406" t="s">
        <v>2057</v>
      </c>
      <c r="F1406" t="s">
        <v>310</v>
      </c>
      <c r="G1406" s="1">
        <v>600</v>
      </c>
    </row>
    <row r="1407" spans="1:7">
      <c r="A1407">
        <v>1407</v>
      </c>
      <c r="B1407" t="s">
        <v>3177</v>
      </c>
      <c r="C1407" t="s">
        <v>3178</v>
      </c>
      <c r="D1407" t="s">
        <v>7</v>
      </c>
      <c r="E1407" t="s">
        <v>3179</v>
      </c>
      <c r="F1407" t="s">
        <v>310</v>
      </c>
      <c r="G1407" s="1">
        <v>600</v>
      </c>
    </row>
    <row r="1408" spans="1:7">
      <c r="A1408">
        <v>1408</v>
      </c>
      <c r="B1408" t="s">
        <v>3180</v>
      </c>
      <c r="C1408" t="s">
        <v>3181</v>
      </c>
      <c r="D1408" t="s">
        <v>2</v>
      </c>
      <c r="E1408" t="s">
        <v>2233</v>
      </c>
      <c r="F1408" t="s">
        <v>310</v>
      </c>
      <c r="G1408" s="1">
        <v>1200</v>
      </c>
    </row>
    <row r="1409" spans="1:7">
      <c r="A1409">
        <v>1409</v>
      </c>
      <c r="B1409" t="s">
        <v>3182</v>
      </c>
      <c r="C1409" t="s">
        <v>3183</v>
      </c>
      <c r="D1409" t="s">
        <v>7</v>
      </c>
      <c r="E1409" t="s">
        <v>865</v>
      </c>
      <c r="F1409" t="s">
        <v>310</v>
      </c>
      <c r="G1409" s="1">
        <v>600</v>
      </c>
    </row>
    <row r="1410" spans="1:7">
      <c r="A1410">
        <v>1410</v>
      </c>
      <c r="B1410" t="s">
        <v>3184</v>
      </c>
      <c r="C1410" t="s">
        <v>3185</v>
      </c>
      <c r="D1410" t="s">
        <v>2</v>
      </c>
      <c r="E1410" t="s">
        <v>2915</v>
      </c>
      <c r="F1410" t="s">
        <v>310</v>
      </c>
      <c r="G1410" s="1">
        <v>1200</v>
      </c>
    </row>
    <row r="1411" spans="1:7">
      <c r="A1411">
        <v>1411</v>
      </c>
      <c r="B1411" t="s">
        <v>3186</v>
      </c>
      <c r="C1411" t="s">
        <v>3187</v>
      </c>
      <c r="D1411" t="s">
        <v>7</v>
      </c>
      <c r="E1411" t="s">
        <v>2094</v>
      </c>
      <c r="F1411" t="s">
        <v>310</v>
      </c>
      <c r="G1411" s="1">
        <v>600</v>
      </c>
    </row>
    <row r="1412" spans="1:7">
      <c r="A1412">
        <v>1412</v>
      </c>
      <c r="B1412" t="s">
        <v>3188</v>
      </c>
      <c r="C1412" t="s">
        <v>3189</v>
      </c>
      <c r="D1412" t="s">
        <v>7</v>
      </c>
      <c r="E1412" t="s">
        <v>1024</v>
      </c>
      <c r="F1412" t="s">
        <v>310</v>
      </c>
      <c r="G1412" s="1">
        <v>660</v>
      </c>
    </row>
    <row r="1413" spans="1:7">
      <c r="A1413">
        <v>1413</v>
      </c>
      <c r="B1413" t="s">
        <v>3190</v>
      </c>
      <c r="C1413" t="s">
        <v>3191</v>
      </c>
      <c r="D1413" t="s">
        <v>7</v>
      </c>
      <c r="E1413" t="s">
        <v>565</v>
      </c>
      <c r="F1413" t="s">
        <v>310</v>
      </c>
      <c r="G1413" s="1">
        <v>600</v>
      </c>
    </row>
    <row r="1414" spans="1:7">
      <c r="A1414">
        <v>1414</v>
      </c>
      <c r="B1414" t="s">
        <v>3192</v>
      </c>
      <c r="C1414" t="s">
        <v>3193</v>
      </c>
      <c r="D1414" t="s">
        <v>2</v>
      </c>
      <c r="E1414" t="s">
        <v>588</v>
      </c>
      <c r="F1414" t="s">
        <v>310</v>
      </c>
      <c r="G1414" s="1">
        <v>1200</v>
      </c>
    </row>
    <row r="1415" spans="1:7">
      <c r="A1415">
        <v>1415</v>
      </c>
      <c r="B1415" t="s">
        <v>3194</v>
      </c>
      <c r="C1415" t="s">
        <v>3195</v>
      </c>
      <c r="D1415" t="s">
        <v>2</v>
      </c>
      <c r="E1415" t="s">
        <v>1121</v>
      </c>
      <c r="F1415" t="s">
        <v>310</v>
      </c>
      <c r="G1415" s="1">
        <v>1320</v>
      </c>
    </row>
    <row r="1416" spans="1:7">
      <c r="A1416">
        <v>1416</v>
      </c>
      <c r="B1416" t="s">
        <v>3196</v>
      </c>
      <c r="C1416" t="s">
        <v>3197</v>
      </c>
      <c r="D1416" t="s">
        <v>2</v>
      </c>
      <c r="E1416" t="s">
        <v>670</v>
      </c>
      <c r="F1416" t="s">
        <v>310</v>
      </c>
      <c r="G1416" s="1">
        <v>1200</v>
      </c>
    </row>
    <row r="1417" spans="1:7">
      <c r="A1417">
        <v>1417</v>
      </c>
      <c r="B1417" t="s">
        <v>3198</v>
      </c>
      <c r="C1417" t="s">
        <v>3199</v>
      </c>
      <c r="D1417" t="s">
        <v>2</v>
      </c>
      <c r="E1417" t="s">
        <v>1254</v>
      </c>
      <c r="F1417" t="s">
        <v>310</v>
      </c>
      <c r="G1417" s="1">
        <v>1200</v>
      </c>
    </row>
    <row r="1418" spans="1:7">
      <c r="A1418">
        <v>1418</v>
      </c>
      <c r="B1418" t="s">
        <v>3200</v>
      </c>
      <c r="C1418" t="s">
        <v>3201</v>
      </c>
      <c r="D1418" t="s">
        <v>2</v>
      </c>
      <c r="E1418" t="s">
        <v>3202</v>
      </c>
      <c r="F1418" t="s">
        <v>310</v>
      </c>
      <c r="G1418" s="1">
        <v>1200</v>
      </c>
    </row>
    <row r="1419" spans="1:7">
      <c r="A1419">
        <v>1419</v>
      </c>
      <c r="B1419" t="s">
        <v>3203</v>
      </c>
      <c r="C1419" t="s">
        <v>3204</v>
      </c>
      <c r="D1419" t="s">
        <v>7</v>
      </c>
      <c r="E1419" t="s">
        <v>1710</v>
      </c>
      <c r="F1419" t="s">
        <v>310</v>
      </c>
      <c r="G1419" s="1">
        <v>600</v>
      </c>
    </row>
    <row r="1420" spans="1:7">
      <c r="A1420">
        <v>1420</v>
      </c>
      <c r="B1420" t="s">
        <v>3205</v>
      </c>
      <c r="C1420" t="s">
        <v>3206</v>
      </c>
      <c r="D1420" t="s">
        <v>2</v>
      </c>
      <c r="E1420" t="s">
        <v>516</v>
      </c>
      <c r="F1420" t="s">
        <v>310</v>
      </c>
      <c r="G1420" s="1">
        <v>1200</v>
      </c>
    </row>
    <row r="1421" spans="1:7">
      <c r="A1421">
        <v>1421</v>
      </c>
      <c r="B1421" t="s">
        <v>3207</v>
      </c>
      <c r="C1421" t="s">
        <v>3208</v>
      </c>
      <c r="D1421" t="s">
        <v>2</v>
      </c>
      <c r="E1421" t="s">
        <v>611</v>
      </c>
      <c r="F1421" t="s">
        <v>310</v>
      </c>
      <c r="G1421" s="1">
        <v>1320</v>
      </c>
    </row>
    <row r="1422" spans="1:7">
      <c r="A1422">
        <v>1422</v>
      </c>
      <c r="B1422" t="s">
        <v>3209</v>
      </c>
      <c r="C1422" t="s">
        <v>3210</v>
      </c>
      <c r="D1422" t="s">
        <v>7</v>
      </c>
      <c r="E1422" t="s">
        <v>1408</v>
      </c>
      <c r="F1422" t="s">
        <v>310</v>
      </c>
      <c r="G1422" s="1">
        <v>600</v>
      </c>
    </row>
    <row r="1423" spans="1:7">
      <c r="A1423">
        <v>1423</v>
      </c>
      <c r="B1423" t="s">
        <v>3211</v>
      </c>
      <c r="C1423" t="s">
        <v>3212</v>
      </c>
      <c r="D1423" t="s">
        <v>7</v>
      </c>
      <c r="E1423" t="s">
        <v>1588</v>
      </c>
      <c r="F1423" t="s">
        <v>310</v>
      </c>
      <c r="G1423" s="1">
        <v>600</v>
      </c>
    </row>
    <row r="1424" spans="1:7">
      <c r="A1424">
        <v>1424</v>
      </c>
      <c r="B1424" t="s">
        <v>3213</v>
      </c>
      <c r="C1424" t="s">
        <v>3214</v>
      </c>
      <c r="D1424" t="s">
        <v>7</v>
      </c>
      <c r="E1424" t="s">
        <v>395</v>
      </c>
      <c r="F1424" t="s">
        <v>310</v>
      </c>
      <c r="G1424" s="1">
        <v>600</v>
      </c>
    </row>
    <row r="1425" spans="1:7">
      <c r="A1425">
        <v>1425</v>
      </c>
      <c r="B1425" t="s">
        <v>3215</v>
      </c>
      <c r="C1425" t="s">
        <v>3216</v>
      </c>
      <c r="D1425" t="s">
        <v>7</v>
      </c>
      <c r="E1425" t="s">
        <v>350</v>
      </c>
      <c r="F1425" t="s">
        <v>310</v>
      </c>
      <c r="G1425" s="1">
        <v>600</v>
      </c>
    </row>
    <row r="1426" spans="1:7">
      <c r="A1426">
        <v>1426</v>
      </c>
      <c r="B1426" t="s">
        <v>3217</v>
      </c>
      <c r="C1426" t="s">
        <v>3218</v>
      </c>
      <c r="D1426" t="s">
        <v>2</v>
      </c>
      <c r="E1426" t="s">
        <v>1283</v>
      </c>
      <c r="F1426" t="s">
        <v>310</v>
      </c>
      <c r="G1426" s="1">
        <v>1200</v>
      </c>
    </row>
    <row r="1427" spans="1:7">
      <c r="A1427">
        <v>1427</v>
      </c>
      <c r="B1427" t="s">
        <v>3219</v>
      </c>
      <c r="C1427" t="s">
        <v>3220</v>
      </c>
      <c r="D1427" t="s">
        <v>7</v>
      </c>
      <c r="E1427" t="s">
        <v>774</v>
      </c>
      <c r="F1427" t="s">
        <v>310</v>
      </c>
      <c r="G1427" s="1">
        <v>600</v>
      </c>
    </row>
    <row r="1428" spans="1:7">
      <c r="A1428">
        <v>1428</v>
      </c>
      <c r="B1428" t="s">
        <v>3221</v>
      </c>
      <c r="C1428" t="s">
        <v>3222</v>
      </c>
      <c r="D1428" t="s">
        <v>2</v>
      </c>
      <c r="E1428" t="s">
        <v>2854</v>
      </c>
      <c r="F1428" t="s">
        <v>310</v>
      </c>
      <c r="G1428" s="1">
        <v>1320</v>
      </c>
    </row>
    <row r="1429" spans="1:7">
      <c r="A1429">
        <v>1429</v>
      </c>
      <c r="B1429" t="s">
        <v>3223</v>
      </c>
      <c r="C1429" t="s">
        <v>3224</v>
      </c>
      <c r="D1429" t="s">
        <v>7</v>
      </c>
      <c r="E1429" t="s">
        <v>790</v>
      </c>
      <c r="F1429" t="s">
        <v>310</v>
      </c>
      <c r="G1429" s="1">
        <v>600</v>
      </c>
    </row>
    <row r="1430" spans="1:7">
      <c r="A1430">
        <v>1430</v>
      </c>
      <c r="B1430" t="s">
        <v>3225</v>
      </c>
      <c r="C1430" t="s">
        <v>3226</v>
      </c>
      <c r="D1430" t="s">
        <v>2</v>
      </c>
      <c r="E1430" t="s">
        <v>410</v>
      </c>
      <c r="F1430" t="s">
        <v>310</v>
      </c>
      <c r="G1430" s="1">
        <v>1200</v>
      </c>
    </row>
    <row r="1431" spans="1:7">
      <c r="A1431">
        <v>1431</v>
      </c>
      <c r="B1431" t="s">
        <v>3227</v>
      </c>
      <c r="C1431" t="s">
        <v>3228</v>
      </c>
      <c r="D1431" t="s">
        <v>2</v>
      </c>
      <c r="E1431" t="s">
        <v>325</v>
      </c>
      <c r="F1431" t="s">
        <v>310</v>
      </c>
      <c r="G1431" s="1">
        <v>1200</v>
      </c>
    </row>
    <row r="1432" spans="1:7">
      <c r="A1432">
        <v>1432</v>
      </c>
      <c r="B1432" t="s">
        <v>3229</v>
      </c>
      <c r="C1432" t="s">
        <v>3230</v>
      </c>
      <c r="D1432" t="s">
        <v>2</v>
      </c>
      <c r="E1432" t="s">
        <v>3231</v>
      </c>
      <c r="F1432" t="s">
        <v>310</v>
      </c>
      <c r="G1432" s="1">
        <v>1200</v>
      </c>
    </row>
    <row r="1433" spans="1:7">
      <c r="A1433">
        <v>1433</v>
      </c>
      <c r="B1433" t="s">
        <v>3232</v>
      </c>
      <c r="C1433" t="s">
        <v>3233</v>
      </c>
      <c r="D1433" t="s">
        <v>2</v>
      </c>
      <c r="E1433" t="s">
        <v>2768</v>
      </c>
      <c r="F1433" t="s">
        <v>310</v>
      </c>
      <c r="G1433" s="1">
        <v>1200</v>
      </c>
    </row>
    <row r="1434" spans="1:7">
      <c r="A1434">
        <v>1434</v>
      </c>
      <c r="B1434" t="s">
        <v>3234</v>
      </c>
      <c r="C1434" t="s">
        <v>3235</v>
      </c>
      <c r="D1434" t="s">
        <v>7</v>
      </c>
      <c r="E1434" t="s">
        <v>1341</v>
      </c>
      <c r="F1434" t="s">
        <v>310</v>
      </c>
      <c r="G1434" s="1">
        <v>600</v>
      </c>
    </row>
    <row r="1435" spans="1:7">
      <c r="A1435">
        <v>1435</v>
      </c>
      <c r="B1435" t="s">
        <v>3236</v>
      </c>
      <c r="C1435" t="s">
        <v>3237</v>
      </c>
      <c r="D1435" t="s">
        <v>2</v>
      </c>
      <c r="E1435" t="s">
        <v>502</v>
      </c>
      <c r="F1435" t="s">
        <v>310</v>
      </c>
      <c r="G1435" s="1">
        <v>1200</v>
      </c>
    </row>
    <row r="1436" spans="1:7">
      <c r="A1436">
        <v>1436</v>
      </c>
      <c r="B1436" t="s">
        <v>3238</v>
      </c>
      <c r="C1436" t="s">
        <v>3239</v>
      </c>
      <c r="D1436" t="s">
        <v>7</v>
      </c>
      <c r="E1436" t="s">
        <v>925</v>
      </c>
      <c r="F1436" t="s">
        <v>310</v>
      </c>
      <c r="G1436" s="1">
        <v>600</v>
      </c>
    </row>
    <row r="1437" spans="1:7">
      <c r="A1437">
        <v>1437</v>
      </c>
      <c r="B1437" t="s">
        <v>3240</v>
      </c>
      <c r="C1437" t="s">
        <v>3241</v>
      </c>
      <c r="D1437" t="s">
        <v>7</v>
      </c>
      <c r="E1437" t="s">
        <v>463</v>
      </c>
      <c r="F1437" t="s">
        <v>310</v>
      </c>
      <c r="G1437" s="1">
        <v>600</v>
      </c>
    </row>
    <row r="1438" spans="1:7">
      <c r="A1438">
        <v>1438</v>
      </c>
      <c r="B1438" t="s">
        <v>3242</v>
      </c>
      <c r="C1438" t="s">
        <v>3243</v>
      </c>
      <c r="D1438" t="s">
        <v>2</v>
      </c>
      <c r="E1438" t="s">
        <v>1076</v>
      </c>
      <c r="F1438" t="s">
        <v>310</v>
      </c>
      <c r="G1438" s="1">
        <v>1200</v>
      </c>
    </row>
    <row r="1439" spans="1:7">
      <c r="A1439">
        <v>1439</v>
      </c>
      <c r="B1439" t="s">
        <v>3244</v>
      </c>
      <c r="C1439" t="s">
        <v>3245</v>
      </c>
      <c r="D1439" t="s">
        <v>7</v>
      </c>
      <c r="E1439" t="s">
        <v>3246</v>
      </c>
      <c r="F1439" t="s">
        <v>310</v>
      </c>
      <c r="G1439" s="1">
        <v>600</v>
      </c>
    </row>
    <row r="1440" spans="1:7">
      <c r="A1440">
        <v>1440</v>
      </c>
      <c r="B1440" t="s">
        <v>3247</v>
      </c>
      <c r="C1440" t="s">
        <v>3248</v>
      </c>
      <c r="D1440" t="s">
        <v>2</v>
      </c>
      <c r="E1440" t="s">
        <v>2080</v>
      </c>
      <c r="F1440" t="s">
        <v>310</v>
      </c>
      <c r="G1440" s="1">
        <v>1320</v>
      </c>
    </row>
    <row r="1441" spans="1:7">
      <c r="A1441">
        <v>1441</v>
      </c>
      <c r="B1441" t="s">
        <v>3249</v>
      </c>
      <c r="C1441" t="s">
        <v>3250</v>
      </c>
      <c r="D1441" t="s">
        <v>7</v>
      </c>
      <c r="E1441" t="s">
        <v>1752</v>
      </c>
      <c r="F1441" t="s">
        <v>310</v>
      </c>
      <c r="G1441" s="1">
        <v>600</v>
      </c>
    </row>
    <row r="1442" spans="1:7">
      <c r="A1442">
        <v>1442</v>
      </c>
      <c r="B1442" t="s">
        <v>3251</v>
      </c>
      <c r="C1442" t="s">
        <v>3252</v>
      </c>
      <c r="D1442" t="s">
        <v>2</v>
      </c>
      <c r="E1442" t="s">
        <v>3253</v>
      </c>
      <c r="F1442" t="s">
        <v>310</v>
      </c>
      <c r="G1442" s="1">
        <v>1320</v>
      </c>
    </row>
    <row r="1443" spans="1:7">
      <c r="A1443">
        <v>1443</v>
      </c>
      <c r="B1443" t="s">
        <v>3254</v>
      </c>
      <c r="C1443" t="s">
        <v>3255</v>
      </c>
      <c r="D1443" t="s">
        <v>2</v>
      </c>
      <c r="E1443" t="s">
        <v>2421</v>
      </c>
      <c r="F1443" t="s">
        <v>310</v>
      </c>
      <c r="G1443" s="1">
        <v>1320</v>
      </c>
    </row>
    <row r="1444" spans="1:7">
      <c r="A1444">
        <v>1444</v>
      </c>
      <c r="B1444" t="s">
        <v>3256</v>
      </c>
      <c r="C1444" t="s">
        <v>3257</v>
      </c>
      <c r="D1444" t="s">
        <v>2</v>
      </c>
      <c r="E1444" t="s">
        <v>1156</v>
      </c>
      <c r="F1444" t="s">
        <v>310</v>
      </c>
      <c r="G1444" s="1">
        <v>1200</v>
      </c>
    </row>
    <row r="1445" spans="1:7">
      <c r="A1445">
        <v>1445</v>
      </c>
      <c r="B1445" t="s">
        <v>3258</v>
      </c>
      <c r="C1445" t="s">
        <v>3259</v>
      </c>
      <c r="D1445" t="s">
        <v>2</v>
      </c>
      <c r="E1445" t="s">
        <v>688</v>
      </c>
      <c r="F1445" t="s">
        <v>310</v>
      </c>
      <c r="G1445" s="1">
        <v>1200</v>
      </c>
    </row>
    <row r="1446" spans="1:7">
      <c r="A1446">
        <v>1446</v>
      </c>
      <c r="B1446" t="s">
        <v>3260</v>
      </c>
      <c r="C1446" t="s">
        <v>3261</v>
      </c>
      <c r="D1446" t="s">
        <v>7</v>
      </c>
      <c r="E1446" t="s">
        <v>704</v>
      </c>
      <c r="F1446" t="s">
        <v>310</v>
      </c>
      <c r="G1446" s="1">
        <v>600</v>
      </c>
    </row>
    <row r="1447" spans="1:7">
      <c r="A1447">
        <v>1447</v>
      </c>
      <c r="B1447" t="s">
        <v>3262</v>
      </c>
      <c r="C1447" t="s">
        <v>3263</v>
      </c>
      <c r="D1447" t="s">
        <v>7</v>
      </c>
      <c r="E1447" t="s">
        <v>2891</v>
      </c>
      <c r="F1447" t="s">
        <v>310</v>
      </c>
      <c r="G1447" s="1">
        <v>600</v>
      </c>
    </row>
    <row r="1448" spans="1:7">
      <c r="A1448">
        <v>1448</v>
      </c>
      <c r="B1448" t="s">
        <v>3264</v>
      </c>
      <c r="C1448" t="s">
        <v>3265</v>
      </c>
      <c r="D1448" t="s">
        <v>2</v>
      </c>
      <c r="E1448" t="s">
        <v>2721</v>
      </c>
      <c r="F1448" t="s">
        <v>310</v>
      </c>
      <c r="G1448" s="1">
        <v>1320</v>
      </c>
    </row>
    <row r="1449" spans="1:7">
      <c r="A1449">
        <v>1449</v>
      </c>
      <c r="B1449" t="s">
        <v>3266</v>
      </c>
      <c r="C1449" t="s">
        <v>3267</v>
      </c>
      <c r="D1449" t="s">
        <v>7</v>
      </c>
      <c r="E1449" t="s">
        <v>553</v>
      </c>
      <c r="F1449" t="s">
        <v>310</v>
      </c>
      <c r="G1449" s="1">
        <v>600</v>
      </c>
    </row>
    <row r="1450" spans="1:7">
      <c r="A1450">
        <v>1450</v>
      </c>
      <c r="B1450" t="s">
        <v>3268</v>
      </c>
      <c r="C1450" t="s">
        <v>3269</v>
      </c>
      <c r="D1450" t="s">
        <v>2</v>
      </c>
      <c r="E1450" t="s">
        <v>1195</v>
      </c>
      <c r="F1450" t="s">
        <v>310</v>
      </c>
      <c r="G1450" s="1">
        <v>1320</v>
      </c>
    </row>
    <row r="1451" spans="1:7">
      <c r="A1451">
        <v>1451</v>
      </c>
      <c r="B1451" t="s">
        <v>3270</v>
      </c>
      <c r="C1451" t="s">
        <v>3271</v>
      </c>
      <c r="D1451" t="s">
        <v>2</v>
      </c>
      <c r="E1451" t="s">
        <v>309</v>
      </c>
      <c r="F1451" t="s">
        <v>310</v>
      </c>
      <c r="G1451" s="1">
        <v>1200</v>
      </c>
    </row>
    <row r="1452" spans="1:7">
      <c r="A1452">
        <v>1452</v>
      </c>
      <c r="B1452" t="s">
        <v>3272</v>
      </c>
      <c r="C1452" t="s">
        <v>3273</v>
      </c>
      <c r="D1452" t="s">
        <v>2</v>
      </c>
      <c r="E1452" t="s">
        <v>3274</v>
      </c>
      <c r="F1452" t="s">
        <v>310</v>
      </c>
      <c r="G1452" s="1">
        <v>1200</v>
      </c>
    </row>
    <row r="1453" spans="1:7">
      <c r="A1453">
        <v>1453</v>
      </c>
      <c r="B1453" t="s">
        <v>3275</v>
      </c>
      <c r="C1453" t="s">
        <v>3276</v>
      </c>
      <c r="D1453" t="s">
        <v>2</v>
      </c>
      <c r="E1453" t="s">
        <v>3277</v>
      </c>
      <c r="F1453" t="s">
        <v>310</v>
      </c>
      <c r="G1453" s="1">
        <v>1200</v>
      </c>
    </row>
    <row r="1454" spans="1:7">
      <c r="A1454">
        <v>1454</v>
      </c>
      <c r="B1454" t="s">
        <v>3278</v>
      </c>
      <c r="C1454" t="s">
        <v>3279</v>
      </c>
      <c r="D1454" t="s">
        <v>7</v>
      </c>
      <c r="E1454" t="s">
        <v>709</v>
      </c>
      <c r="F1454" t="s">
        <v>310</v>
      </c>
      <c r="G1454" s="1">
        <v>600</v>
      </c>
    </row>
    <row r="1455" spans="1:7">
      <c r="A1455">
        <v>1455</v>
      </c>
      <c r="B1455" t="s">
        <v>3280</v>
      </c>
      <c r="C1455" t="s">
        <v>3281</v>
      </c>
      <c r="D1455" t="s">
        <v>7</v>
      </c>
      <c r="E1455" t="s">
        <v>678</v>
      </c>
      <c r="F1455" t="s">
        <v>310</v>
      </c>
      <c r="G1455" s="1">
        <v>600</v>
      </c>
    </row>
    <row r="1456" spans="1:7">
      <c r="A1456">
        <v>1456</v>
      </c>
      <c r="B1456" t="s">
        <v>3282</v>
      </c>
      <c r="C1456" t="s">
        <v>3283</v>
      </c>
      <c r="D1456" t="s">
        <v>2</v>
      </c>
      <c r="E1456" t="s">
        <v>865</v>
      </c>
      <c r="F1456" t="s">
        <v>310</v>
      </c>
      <c r="G1456" s="1">
        <v>1200</v>
      </c>
    </row>
    <row r="1457" spans="1:7">
      <c r="A1457">
        <v>1457</v>
      </c>
      <c r="B1457" t="s">
        <v>3284</v>
      </c>
      <c r="C1457" t="s">
        <v>3285</v>
      </c>
      <c r="D1457" t="s">
        <v>7</v>
      </c>
      <c r="E1457" t="s">
        <v>499</v>
      </c>
      <c r="F1457" t="s">
        <v>310</v>
      </c>
      <c r="G1457" s="1">
        <v>600</v>
      </c>
    </row>
    <row r="1458" spans="1:7">
      <c r="A1458">
        <v>1458</v>
      </c>
      <c r="B1458" t="s">
        <v>3286</v>
      </c>
      <c r="C1458" t="s">
        <v>3287</v>
      </c>
      <c r="D1458" t="s">
        <v>7</v>
      </c>
      <c r="E1458" t="s">
        <v>3288</v>
      </c>
      <c r="F1458" t="s">
        <v>310</v>
      </c>
      <c r="G1458" s="1">
        <v>600</v>
      </c>
    </row>
    <row r="1459" spans="1:7">
      <c r="A1459">
        <v>1459</v>
      </c>
      <c r="B1459" t="s">
        <v>3289</v>
      </c>
      <c r="C1459" t="s">
        <v>3290</v>
      </c>
      <c r="D1459" t="s">
        <v>7</v>
      </c>
      <c r="E1459" t="s">
        <v>472</v>
      </c>
      <c r="F1459" t="s">
        <v>310</v>
      </c>
      <c r="G1459" s="1">
        <v>600</v>
      </c>
    </row>
    <row r="1460" spans="1:7">
      <c r="A1460">
        <v>1460</v>
      </c>
      <c r="B1460" t="s">
        <v>3291</v>
      </c>
      <c r="C1460" t="s">
        <v>3292</v>
      </c>
      <c r="D1460" t="s">
        <v>2</v>
      </c>
      <c r="E1460" t="s">
        <v>919</v>
      </c>
      <c r="F1460" t="s">
        <v>310</v>
      </c>
      <c r="G1460" s="1">
        <v>1200</v>
      </c>
    </row>
    <row r="1461" spans="1:7">
      <c r="A1461">
        <v>1461</v>
      </c>
      <c r="B1461" t="s">
        <v>3293</v>
      </c>
      <c r="C1461" t="s">
        <v>3294</v>
      </c>
      <c r="D1461" t="s">
        <v>2</v>
      </c>
      <c r="E1461" t="s">
        <v>316</v>
      </c>
      <c r="F1461" t="s">
        <v>310</v>
      </c>
      <c r="G1461" s="1">
        <v>1320</v>
      </c>
    </row>
    <row r="1462" spans="1:7">
      <c r="A1462">
        <v>1462</v>
      </c>
      <c r="B1462" t="s">
        <v>3295</v>
      </c>
      <c r="C1462" t="s">
        <v>3296</v>
      </c>
      <c r="D1462" t="s">
        <v>7</v>
      </c>
      <c r="E1462" t="s">
        <v>1174</v>
      </c>
      <c r="F1462" t="s">
        <v>310</v>
      </c>
      <c r="G1462" s="1">
        <v>600</v>
      </c>
    </row>
    <row r="1463" spans="1:7">
      <c r="A1463">
        <v>1463</v>
      </c>
      <c r="B1463" t="s">
        <v>3297</v>
      </c>
      <c r="C1463" t="s">
        <v>3298</v>
      </c>
      <c r="D1463" t="s">
        <v>7</v>
      </c>
      <c r="E1463" t="s">
        <v>3299</v>
      </c>
      <c r="F1463" t="s">
        <v>310</v>
      </c>
      <c r="G1463" s="1">
        <v>600</v>
      </c>
    </row>
    <row r="1464" spans="1:7">
      <c r="A1464">
        <v>1464</v>
      </c>
      <c r="B1464" t="s">
        <v>3300</v>
      </c>
      <c r="C1464" t="s">
        <v>3301</v>
      </c>
      <c r="D1464" t="s">
        <v>2</v>
      </c>
      <c r="E1464" t="s">
        <v>1995</v>
      </c>
      <c r="F1464" t="s">
        <v>310</v>
      </c>
      <c r="G1464" s="1">
        <v>1200</v>
      </c>
    </row>
    <row r="1465" spans="1:7">
      <c r="A1465">
        <v>1465</v>
      </c>
      <c r="B1465" t="s">
        <v>3302</v>
      </c>
      <c r="C1465" t="s">
        <v>3303</v>
      </c>
      <c r="D1465" t="s">
        <v>2</v>
      </c>
      <c r="E1465" t="s">
        <v>2410</v>
      </c>
      <c r="F1465" t="s">
        <v>310</v>
      </c>
      <c r="G1465" s="1">
        <v>1200</v>
      </c>
    </row>
    <row r="1466" spans="1:7">
      <c r="A1466">
        <v>1466</v>
      </c>
      <c r="B1466" t="s">
        <v>3304</v>
      </c>
      <c r="C1466" t="s">
        <v>3305</v>
      </c>
      <c r="D1466" t="s">
        <v>2</v>
      </c>
      <c r="E1466" t="s">
        <v>322</v>
      </c>
      <c r="F1466" t="s">
        <v>310</v>
      </c>
      <c r="G1466" s="1">
        <v>1200</v>
      </c>
    </row>
    <row r="1467" spans="1:7">
      <c r="A1467">
        <v>1467</v>
      </c>
      <c r="B1467" t="s">
        <v>3306</v>
      </c>
      <c r="C1467" t="s">
        <v>3307</v>
      </c>
      <c r="D1467" t="s">
        <v>2</v>
      </c>
      <c r="E1467" t="s">
        <v>847</v>
      </c>
      <c r="F1467" t="s">
        <v>310</v>
      </c>
      <c r="G1467" s="1">
        <v>1320</v>
      </c>
    </row>
    <row r="1468" spans="1:7">
      <c r="A1468">
        <v>1468</v>
      </c>
      <c r="B1468" t="s">
        <v>3308</v>
      </c>
      <c r="C1468" t="s">
        <v>3309</v>
      </c>
      <c r="D1468" t="s">
        <v>7</v>
      </c>
      <c r="E1468" t="s">
        <v>697</v>
      </c>
      <c r="F1468" t="s">
        <v>310</v>
      </c>
      <c r="G1468" s="1">
        <v>600</v>
      </c>
    </row>
    <row r="1469" spans="1:7">
      <c r="A1469">
        <v>1469</v>
      </c>
      <c r="B1469" t="s">
        <v>3310</v>
      </c>
      <c r="C1469" t="s">
        <v>3311</v>
      </c>
      <c r="D1469" t="s">
        <v>2</v>
      </c>
      <c r="E1469" t="s">
        <v>945</v>
      </c>
      <c r="F1469" t="s">
        <v>310</v>
      </c>
      <c r="G1469" s="1">
        <v>1320</v>
      </c>
    </row>
    <row r="1470" spans="1:7">
      <c r="A1470">
        <v>1470</v>
      </c>
      <c r="B1470" t="s">
        <v>3312</v>
      </c>
      <c r="C1470" t="s">
        <v>3313</v>
      </c>
      <c r="D1470" t="s">
        <v>2</v>
      </c>
      <c r="E1470" t="s">
        <v>1746</v>
      </c>
      <c r="F1470" t="s">
        <v>310</v>
      </c>
      <c r="G1470" s="1">
        <v>1320</v>
      </c>
    </row>
    <row r="1471" spans="1:7">
      <c r="A1471">
        <v>1471</v>
      </c>
      <c r="B1471" t="s">
        <v>3314</v>
      </c>
      <c r="C1471" t="s">
        <v>3315</v>
      </c>
      <c r="D1471" t="s">
        <v>2</v>
      </c>
      <c r="E1471" t="s">
        <v>745</v>
      </c>
      <c r="F1471" t="s">
        <v>310</v>
      </c>
      <c r="G1471" s="1">
        <v>1320</v>
      </c>
    </row>
    <row r="1472" spans="1:7">
      <c r="A1472">
        <v>1472</v>
      </c>
      <c r="B1472" t="s">
        <v>3316</v>
      </c>
      <c r="C1472" t="s">
        <v>898</v>
      </c>
      <c r="D1472" t="s">
        <v>7</v>
      </c>
      <c r="E1472" t="s">
        <v>487</v>
      </c>
      <c r="F1472" t="s">
        <v>310</v>
      </c>
      <c r="G1472" s="1">
        <v>600</v>
      </c>
    </row>
    <row r="1473" spans="1:7">
      <c r="A1473">
        <v>1473</v>
      </c>
      <c r="B1473" t="s">
        <v>3317</v>
      </c>
      <c r="C1473" t="s">
        <v>3318</v>
      </c>
      <c r="D1473" t="s">
        <v>11</v>
      </c>
      <c r="E1473" t="s">
        <v>1528</v>
      </c>
      <c r="F1473" t="s">
        <v>310</v>
      </c>
      <c r="G1473" s="1">
        <v>2750</v>
      </c>
    </row>
    <row r="1474" spans="1:7">
      <c r="A1474">
        <v>1474</v>
      </c>
      <c r="B1474" t="s">
        <v>3319</v>
      </c>
      <c r="C1474" t="s">
        <v>250</v>
      </c>
      <c r="D1474" t="s">
        <v>2</v>
      </c>
      <c r="E1474" t="s">
        <v>628</v>
      </c>
      <c r="F1474" t="s">
        <v>310</v>
      </c>
      <c r="G1474" s="1">
        <v>1200</v>
      </c>
    </row>
    <row r="1475" spans="1:7">
      <c r="A1475">
        <v>1475</v>
      </c>
      <c r="B1475" t="s">
        <v>3320</v>
      </c>
      <c r="C1475" t="s">
        <v>3321</v>
      </c>
      <c r="D1475" t="s">
        <v>11</v>
      </c>
      <c r="E1475" t="s">
        <v>2325</v>
      </c>
      <c r="F1475" t="s">
        <v>310</v>
      </c>
      <c r="G1475" s="1">
        <v>2750</v>
      </c>
    </row>
    <row r="1476" spans="1:7">
      <c r="A1476">
        <v>1476</v>
      </c>
      <c r="B1476" t="s">
        <v>2149</v>
      </c>
      <c r="C1476" t="s">
        <v>3322</v>
      </c>
      <c r="D1476" t="s">
        <v>2</v>
      </c>
      <c r="E1476" t="s">
        <v>3323</v>
      </c>
      <c r="F1476" t="s">
        <v>310</v>
      </c>
      <c r="G1476" s="1">
        <v>1200</v>
      </c>
    </row>
    <row r="1477" spans="1:7">
      <c r="A1477">
        <v>1477</v>
      </c>
      <c r="B1477" t="s">
        <v>3324</v>
      </c>
      <c r="C1477" t="s">
        <v>3325</v>
      </c>
      <c r="D1477" t="s">
        <v>11</v>
      </c>
      <c r="E1477" t="s">
        <v>2364</v>
      </c>
      <c r="F1477" t="s">
        <v>310</v>
      </c>
      <c r="G1477" s="1">
        <v>2750</v>
      </c>
    </row>
    <row r="1478" spans="1:7">
      <c r="A1478">
        <v>1478</v>
      </c>
      <c r="B1478" t="s">
        <v>3326</v>
      </c>
      <c r="C1478" t="s">
        <v>3327</v>
      </c>
      <c r="D1478" t="s">
        <v>11</v>
      </c>
      <c r="E1478" t="s">
        <v>857</v>
      </c>
      <c r="F1478" t="s">
        <v>310</v>
      </c>
      <c r="G1478" s="1">
        <v>2500</v>
      </c>
    </row>
    <row r="1479" spans="1:7">
      <c r="A1479">
        <v>1479</v>
      </c>
      <c r="B1479" t="s">
        <v>3328</v>
      </c>
      <c r="C1479" t="s">
        <v>3329</v>
      </c>
      <c r="D1479" t="s">
        <v>2</v>
      </c>
      <c r="E1479" t="s">
        <v>1210</v>
      </c>
      <c r="F1479" t="s">
        <v>310</v>
      </c>
      <c r="G1479" s="1">
        <v>1200</v>
      </c>
    </row>
    <row r="1480" spans="1:7">
      <c r="A1480">
        <v>1480</v>
      </c>
      <c r="B1480" t="s">
        <v>3330</v>
      </c>
      <c r="C1480" t="s">
        <v>3331</v>
      </c>
      <c r="D1480" t="s">
        <v>7</v>
      </c>
      <c r="E1480" t="s">
        <v>1019</v>
      </c>
      <c r="F1480" t="s">
        <v>310</v>
      </c>
      <c r="G1480" s="1">
        <v>600</v>
      </c>
    </row>
    <row r="1481" spans="1:7">
      <c r="A1481">
        <v>1481</v>
      </c>
      <c r="B1481" t="s">
        <v>3332</v>
      </c>
      <c r="C1481" t="s">
        <v>3333</v>
      </c>
      <c r="D1481" t="s">
        <v>7</v>
      </c>
      <c r="E1481" t="s">
        <v>2737</v>
      </c>
      <c r="F1481" t="s">
        <v>310</v>
      </c>
      <c r="G1481" s="1">
        <v>600</v>
      </c>
    </row>
    <row r="1482" spans="1:7">
      <c r="A1482">
        <v>1482</v>
      </c>
      <c r="B1482" t="s">
        <v>3334</v>
      </c>
      <c r="C1482" t="s">
        <v>3335</v>
      </c>
      <c r="D1482" t="s">
        <v>7</v>
      </c>
      <c r="E1482" t="s">
        <v>1930</v>
      </c>
      <c r="F1482" t="s">
        <v>310</v>
      </c>
      <c r="G1482" s="1">
        <v>600</v>
      </c>
    </row>
    <row r="1483" spans="1:7">
      <c r="A1483">
        <v>1483</v>
      </c>
      <c r="B1483" t="s">
        <v>3336</v>
      </c>
      <c r="C1483" t="s">
        <v>3337</v>
      </c>
      <c r="D1483" t="s">
        <v>2</v>
      </c>
      <c r="E1483" t="s">
        <v>847</v>
      </c>
      <c r="F1483" t="s">
        <v>310</v>
      </c>
      <c r="G1483" s="1">
        <v>1320</v>
      </c>
    </row>
    <row r="1484" spans="1:7">
      <c r="A1484">
        <v>1484</v>
      </c>
      <c r="B1484" t="s">
        <v>3338</v>
      </c>
      <c r="C1484" t="s">
        <v>3339</v>
      </c>
      <c r="D1484" t="s">
        <v>2</v>
      </c>
      <c r="E1484" t="s">
        <v>720</v>
      </c>
      <c r="F1484" t="s">
        <v>310</v>
      </c>
      <c r="G1484" s="1">
        <v>1200</v>
      </c>
    </row>
    <row r="1485" spans="1:7">
      <c r="A1485">
        <v>1485</v>
      </c>
      <c r="B1485" t="s">
        <v>3340</v>
      </c>
      <c r="C1485" t="s">
        <v>2288</v>
      </c>
      <c r="D1485" t="s">
        <v>2</v>
      </c>
      <c r="E1485" t="s">
        <v>959</v>
      </c>
      <c r="F1485" t="s">
        <v>310</v>
      </c>
      <c r="G1485" s="1">
        <v>1200</v>
      </c>
    </row>
    <row r="1486" spans="1:7">
      <c r="A1486">
        <v>1486</v>
      </c>
      <c r="B1486" t="s">
        <v>3341</v>
      </c>
      <c r="C1486" t="s">
        <v>3342</v>
      </c>
      <c r="D1486" t="s">
        <v>2</v>
      </c>
      <c r="E1486" t="s">
        <v>3013</v>
      </c>
      <c r="F1486" t="s">
        <v>310</v>
      </c>
      <c r="G1486" s="1">
        <v>1320</v>
      </c>
    </row>
    <row r="1487" spans="1:7">
      <c r="A1487">
        <v>1487</v>
      </c>
      <c r="B1487" t="s">
        <v>3343</v>
      </c>
      <c r="C1487" t="s">
        <v>3344</v>
      </c>
      <c r="D1487" t="s">
        <v>11</v>
      </c>
      <c r="E1487" t="s">
        <v>1379</v>
      </c>
      <c r="F1487" t="s">
        <v>310</v>
      </c>
      <c r="G1487" s="1">
        <v>2750</v>
      </c>
    </row>
    <row r="1488" spans="1:7">
      <c r="A1488">
        <v>1488</v>
      </c>
      <c r="B1488" t="s">
        <v>3345</v>
      </c>
      <c r="C1488" t="s">
        <v>3346</v>
      </c>
      <c r="D1488" t="s">
        <v>7</v>
      </c>
      <c r="E1488" t="s">
        <v>437</v>
      </c>
      <c r="F1488" t="s">
        <v>310</v>
      </c>
      <c r="G1488" s="1">
        <v>600</v>
      </c>
    </row>
    <row r="1489" spans="1:7">
      <c r="A1489">
        <v>1489</v>
      </c>
      <c r="B1489" t="s">
        <v>3347</v>
      </c>
      <c r="C1489" t="s">
        <v>3348</v>
      </c>
      <c r="D1489" t="s">
        <v>7</v>
      </c>
      <c r="E1489" t="s">
        <v>3349</v>
      </c>
      <c r="F1489" t="s">
        <v>310</v>
      </c>
      <c r="G1489" s="1">
        <v>600</v>
      </c>
    </row>
    <row r="1490" spans="1:7">
      <c r="A1490">
        <v>1490</v>
      </c>
      <c r="B1490" t="s">
        <v>3350</v>
      </c>
      <c r="C1490" t="s">
        <v>3351</v>
      </c>
      <c r="D1490" t="s">
        <v>7</v>
      </c>
      <c r="E1490" t="s">
        <v>1246</v>
      </c>
      <c r="F1490" t="s">
        <v>310</v>
      </c>
      <c r="G1490" s="1">
        <v>600</v>
      </c>
    </row>
    <row r="1491" spans="1:7">
      <c r="A1491">
        <v>1491</v>
      </c>
      <c r="B1491" t="s">
        <v>3352</v>
      </c>
      <c r="C1491" t="s">
        <v>3353</v>
      </c>
      <c r="D1491" t="s">
        <v>7</v>
      </c>
      <c r="E1491" t="s">
        <v>808</v>
      </c>
      <c r="F1491" t="s">
        <v>310</v>
      </c>
      <c r="G1491" s="1">
        <v>600</v>
      </c>
    </row>
    <row r="1492" spans="1:7">
      <c r="A1492">
        <v>1492</v>
      </c>
      <c r="B1492" t="s">
        <v>3354</v>
      </c>
      <c r="C1492" t="s">
        <v>3355</v>
      </c>
      <c r="D1492" t="s">
        <v>2</v>
      </c>
      <c r="E1492" t="s">
        <v>2768</v>
      </c>
      <c r="F1492" t="s">
        <v>310</v>
      </c>
      <c r="G1492" s="1">
        <v>1200</v>
      </c>
    </row>
    <row r="1493" spans="1:7">
      <c r="A1493">
        <v>1493</v>
      </c>
      <c r="B1493" t="s">
        <v>3356</v>
      </c>
      <c r="C1493" t="s">
        <v>3357</v>
      </c>
      <c r="D1493" t="s">
        <v>7</v>
      </c>
      <c r="E1493" t="s">
        <v>622</v>
      </c>
      <c r="F1493" t="s">
        <v>310</v>
      </c>
      <c r="G1493" s="1">
        <v>660</v>
      </c>
    </row>
    <row r="1494" spans="1:7">
      <c r="A1494">
        <v>1494</v>
      </c>
      <c r="B1494" t="s">
        <v>3358</v>
      </c>
      <c r="C1494" t="s">
        <v>3359</v>
      </c>
      <c r="D1494" t="s">
        <v>2</v>
      </c>
      <c r="E1494" t="s">
        <v>2475</v>
      </c>
      <c r="F1494" t="s">
        <v>310</v>
      </c>
      <c r="G1494" s="1">
        <v>1200</v>
      </c>
    </row>
    <row r="1495" spans="1:7">
      <c r="A1495">
        <v>1495</v>
      </c>
      <c r="B1495" t="s">
        <v>3360</v>
      </c>
      <c r="C1495" t="s">
        <v>3361</v>
      </c>
      <c r="D1495" t="s">
        <v>7</v>
      </c>
      <c r="E1495" t="s">
        <v>616</v>
      </c>
      <c r="F1495" t="s">
        <v>310</v>
      </c>
      <c r="G1495" s="1">
        <v>600</v>
      </c>
    </row>
    <row r="1496" spans="1:7">
      <c r="A1496">
        <v>1496</v>
      </c>
      <c r="B1496" t="s">
        <v>3362</v>
      </c>
      <c r="C1496" t="s">
        <v>3363</v>
      </c>
      <c r="D1496" t="s">
        <v>7</v>
      </c>
      <c r="E1496" t="s">
        <v>1054</v>
      </c>
      <c r="F1496" t="s">
        <v>310</v>
      </c>
      <c r="G1496" s="1">
        <v>660</v>
      </c>
    </row>
    <row r="1497" spans="1:7">
      <c r="A1497">
        <v>1497</v>
      </c>
      <c r="B1497" t="s">
        <v>3364</v>
      </c>
      <c r="C1497" t="s">
        <v>3365</v>
      </c>
      <c r="D1497" t="s">
        <v>7</v>
      </c>
      <c r="E1497" t="s">
        <v>493</v>
      </c>
      <c r="F1497" t="s">
        <v>310</v>
      </c>
      <c r="G1497" s="1">
        <v>600</v>
      </c>
    </row>
    <row r="1498" spans="1:7">
      <c r="A1498">
        <v>1498</v>
      </c>
      <c r="B1498" t="s">
        <v>3366</v>
      </c>
      <c r="C1498" t="s">
        <v>3367</v>
      </c>
      <c r="D1498" t="s">
        <v>7</v>
      </c>
      <c r="E1498" t="s">
        <v>787</v>
      </c>
      <c r="F1498" t="s">
        <v>310</v>
      </c>
      <c r="G1498" s="1">
        <v>600</v>
      </c>
    </row>
    <row r="1499" spans="1:7">
      <c r="A1499">
        <v>1499</v>
      </c>
      <c r="B1499" t="s">
        <v>3368</v>
      </c>
      <c r="C1499" t="s">
        <v>3369</v>
      </c>
      <c r="D1499" t="s">
        <v>7</v>
      </c>
      <c r="E1499" t="s">
        <v>1121</v>
      </c>
      <c r="F1499" t="s">
        <v>310</v>
      </c>
      <c r="G1499" s="1">
        <v>600</v>
      </c>
    </row>
    <row r="1500" spans="1:7">
      <c r="A1500">
        <v>1500</v>
      </c>
      <c r="B1500" t="s">
        <v>3370</v>
      </c>
      <c r="C1500" t="s">
        <v>3371</v>
      </c>
      <c r="D1500" t="s">
        <v>7</v>
      </c>
      <c r="E1500" t="s">
        <v>1046</v>
      </c>
      <c r="F1500" t="s">
        <v>310</v>
      </c>
      <c r="G1500" s="1">
        <v>600</v>
      </c>
    </row>
    <row r="1501" spans="1:7">
      <c r="A1501">
        <v>1501</v>
      </c>
      <c r="B1501" t="s">
        <v>3372</v>
      </c>
      <c r="C1501" t="s">
        <v>3373</v>
      </c>
      <c r="D1501" t="s">
        <v>7</v>
      </c>
      <c r="E1501" t="s">
        <v>1156</v>
      </c>
      <c r="F1501" t="s">
        <v>310</v>
      </c>
      <c r="G1501" s="1">
        <v>600</v>
      </c>
    </row>
    <row r="1502" spans="1:7">
      <c r="A1502">
        <v>1502</v>
      </c>
      <c r="B1502" t="s">
        <v>3374</v>
      </c>
      <c r="C1502" t="s">
        <v>3375</v>
      </c>
      <c r="D1502" t="s">
        <v>11</v>
      </c>
      <c r="E1502" t="s">
        <v>1185</v>
      </c>
      <c r="F1502" t="s">
        <v>310</v>
      </c>
      <c r="G1502" s="1">
        <v>2750</v>
      </c>
    </row>
    <row r="1503" spans="1:7">
      <c r="A1503">
        <v>1503</v>
      </c>
      <c r="B1503" t="s">
        <v>3376</v>
      </c>
      <c r="C1503" t="s">
        <v>3377</v>
      </c>
      <c r="D1503" t="s">
        <v>2</v>
      </c>
      <c r="E1503" t="s">
        <v>3378</v>
      </c>
      <c r="F1503" t="s">
        <v>310</v>
      </c>
      <c r="G1503" s="1">
        <v>1320</v>
      </c>
    </row>
    <row r="1504" spans="1:7">
      <c r="A1504">
        <v>1504</v>
      </c>
      <c r="B1504" t="s">
        <v>3379</v>
      </c>
      <c r="C1504" t="s">
        <v>3380</v>
      </c>
      <c r="D1504" t="s">
        <v>11</v>
      </c>
      <c r="E1504" t="s">
        <v>2873</v>
      </c>
      <c r="F1504" t="s">
        <v>310</v>
      </c>
      <c r="G1504" s="1">
        <v>2750</v>
      </c>
    </row>
    <row r="1505" spans="1:7">
      <c r="A1505">
        <v>1505</v>
      </c>
      <c r="B1505" t="s">
        <v>3381</v>
      </c>
      <c r="C1505" t="s">
        <v>3382</v>
      </c>
      <c r="D1505" t="s">
        <v>2</v>
      </c>
      <c r="E1505" t="s">
        <v>2057</v>
      </c>
      <c r="F1505" t="s">
        <v>310</v>
      </c>
      <c r="G1505" s="1">
        <v>1320</v>
      </c>
    </row>
    <row r="1506" spans="1:7">
      <c r="A1506">
        <v>1506</v>
      </c>
      <c r="B1506" t="s">
        <v>3383</v>
      </c>
      <c r="C1506" t="s">
        <v>3384</v>
      </c>
      <c r="D1506" t="s">
        <v>7</v>
      </c>
      <c r="E1506" t="s">
        <v>3246</v>
      </c>
      <c r="F1506" t="s">
        <v>310</v>
      </c>
      <c r="G1506" s="1">
        <v>600</v>
      </c>
    </row>
    <row r="1507" spans="1:7">
      <c r="A1507">
        <v>1507</v>
      </c>
      <c r="B1507" t="s">
        <v>3385</v>
      </c>
      <c r="C1507" t="s">
        <v>3386</v>
      </c>
      <c r="D1507" t="s">
        <v>2</v>
      </c>
      <c r="E1507" t="s">
        <v>1539</v>
      </c>
      <c r="F1507" t="s">
        <v>310</v>
      </c>
      <c r="G1507" s="1">
        <v>1200</v>
      </c>
    </row>
    <row r="1508" spans="1:7">
      <c r="A1508">
        <v>1508</v>
      </c>
      <c r="B1508" t="s">
        <v>3387</v>
      </c>
      <c r="C1508" t="s">
        <v>3388</v>
      </c>
      <c r="D1508" t="s">
        <v>3389</v>
      </c>
      <c r="E1508" t="s">
        <v>2873</v>
      </c>
      <c r="F1508" t="s">
        <v>310</v>
      </c>
      <c r="G1508" s="1">
        <v>660</v>
      </c>
    </row>
    <row r="1509" spans="1:7">
      <c r="A1509">
        <v>1509</v>
      </c>
      <c r="B1509" t="s">
        <v>3390</v>
      </c>
      <c r="C1509" t="s">
        <v>3391</v>
      </c>
      <c r="D1509" t="s">
        <v>7</v>
      </c>
      <c r="E1509" t="s">
        <v>694</v>
      </c>
      <c r="F1509" t="s">
        <v>310</v>
      </c>
      <c r="G1509" s="1">
        <v>660</v>
      </c>
    </row>
    <row r="1510" spans="1:7">
      <c r="A1510">
        <v>1510</v>
      </c>
      <c r="B1510" t="s">
        <v>3392</v>
      </c>
      <c r="C1510" t="s">
        <v>3393</v>
      </c>
      <c r="D1510" t="s">
        <v>2</v>
      </c>
      <c r="E1510" t="s">
        <v>3394</v>
      </c>
      <c r="F1510" t="s">
        <v>310</v>
      </c>
      <c r="G1510" s="1">
        <v>1320</v>
      </c>
    </row>
    <row r="1511" spans="1:7">
      <c r="A1511">
        <v>1511</v>
      </c>
      <c r="B1511" t="s">
        <v>3395</v>
      </c>
      <c r="C1511" t="s">
        <v>3396</v>
      </c>
      <c r="D1511" t="s">
        <v>2</v>
      </c>
      <c r="E1511" t="s">
        <v>1111</v>
      </c>
      <c r="F1511" t="s">
        <v>310</v>
      </c>
      <c r="G1511" s="1">
        <v>1200</v>
      </c>
    </row>
    <row r="1512" spans="1:7">
      <c r="A1512">
        <v>1512</v>
      </c>
      <c r="B1512" t="s">
        <v>3397</v>
      </c>
      <c r="C1512" t="s">
        <v>3398</v>
      </c>
      <c r="D1512" t="s">
        <v>7</v>
      </c>
      <c r="E1512" t="s">
        <v>2768</v>
      </c>
      <c r="F1512" t="s">
        <v>310</v>
      </c>
      <c r="G1512" s="1">
        <v>600</v>
      </c>
    </row>
    <row r="1513" spans="1:7">
      <c r="A1513">
        <v>1513</v>
      </c>
      <c r="B1513" t="s">
        <v>3399</v>
      </c>
      <c r="C1513" t="s">
        <v>3400</v>
      </c>
      <c r="D1513" t="s">
        <v>2</v>
      </c>
      <c r="E1513" t="s">
        <v>834</v>
      </c>
      <c r="F1513" t="s">
        <v>310</v>
      </c>
      <c r="G1513" s="1">
        <v>1200</v>
      </c>
    </row>
    <row r="1514" spans="1:7">
      <c r="A1514">
        <v>1514</v>
      </c>
      <c r="B1514" t="s">
        <v>3401</v>
      </c>
      <c r="C1514" t="s">
        <v>3402</v>
      </c>
      <c r="D1514" t="s">
        <v>7</v>
      </c>
      <c r="E1514" t="s">
        <v>2451</v>
      </c>
      <c r="F1514" t="s">
        <v>310</v>
      </c>
      <c r="G1514" s="1">
        <v>600</v>
      </c>
    </row>
    <row r="1515" spans="1:7">
      <c r="A1515">
        <v>1515</v>
      </c>
      <c r="B1515" t="s">
        <v>3403</v>
      </c>
      <c r="C1515" t="s">
        <v>3404</v>
      </c>
      <c r="D1515" t="s">
        <v>2</v>
      </c>
      <c r="E1515" t="s">
        <v>1980</v>
      </c>
      <c r="F1515" t="s">
        <v>310</v>
      </c>
      <c r="G1515" s="1">
        <v>1320</v>
      </c>
    </row>
    <row r="1516" spans="1:7">
      <c r="A1516">
        <v>1516</v>
      </c>
      <c r="B1516" t="s">
        <v>3405</v>
      </c>
      <c r="C1516" t="s">
        <v>3406</v>
      </c>
      <c r="D1516" t="s">
        <v>2</v>
      </c>
      <c r="E1516" t="s">
        <v>313</v>
      </c>
      <c r="F1516" t="s">
        <v>310</v>
      </c>
      <c r="G1516" s="1">
        <v>1200</v>
      </c>
    </row>
    <row r="1517" spans="1:7">
      <c r="A1517">
        <v>1517</v>
      </c>
      <c r="B1517" t="s">
        <v>3407</v>
      </c>
      <c r="C1517" t="s">
        <v>3408</v>
      </c>
      <c r="D1517" t="s">
        <v>7</v>
      </c>
      <c r="E1517" t="s">
        <v>1246</v>
      </c>
      <c r="F1517" t="s">
        <v>310</v>
      </c>
      <c r="G1517" s="1">
        <v>600</v>
      </c>
    </row>
    <row r="1518" spans="1:7">
      <c r="A1518">
        <v>1518</v>
      </c>
      <c r="B1518" t="s">
        <v>3409</v>
      </c>
      <c r="C1518" t="s">
        <v>3410</v>
      </c>
      <c r="D1518" t="s">
        <v>2</v>
      </c>
      <c r="E1518" t="s">
        <v>1041</v>
      </c>
      <c r="F1518" t="s">
        <v>310</v>
      </c>
      <c r="G1518" s="1">
        <v>1200</v>
      </c>
    </row>
    <row r="1519" spans="1:7">
      <c r="A1519">
        <v>1519</v>
      </c>
      <c r="B1519" t="s">
        <v>3411</v>
      </c>
      <c r="C1519" t="s">
        <v>3412</v>
      </c>
      <c r="D1519" t="s">
        <v>2</v>
      </c>
      <c r="E1519" t="s">
        <v>1575</v>
      </c>
      <c r="F1519" t="s">
        <v>310</v>
      </c>
      <c r="G1519" s="1">
        <v>1200</v>
      </c>
    </row>
    <row r="1520" spans="1:7">
      <c r="A1520">
        <v>1520</v>
      </c>
      <c r="B1520" t="s">
        <v>3413</v>
      </c>
      <c r="C1520" t="s">
        <v>3414</v>
      </c>
      <c r="D1520" t="s">
        <v>2</v>
      </c>
      <c r="E1520" t="s">
        <v>528</v>
      </c>
      <c r="F1520" t="s">
        <v>310</v>
      </c>
      <c r="G1520" s="1">
        <v>1320</v>
      </c>
    </row>
    <row r="1521" spans="1:7">
      <c r="A1521">
        <v>1521</v>
      </c>
      <c r="B1521" t="s">
        <v>3415</v>
      </c>
      <c r="C1521" t="s">
        <v>3416</v>
      </c>
      <c r="D1521" t="s">
        <v>7</v>
      </c>
      <c r="E1521" t="s">
        <v>914</v>
      </c>
      <c r="F1521" t="s">
        <v>310</v>
      </c>
      <c r="G1521" s="1">
        <v>660</v>
      </c>
    </row>
    <row r="1522" spans="1:7">
      <c r="A1522">
        <v>1522</v>
      </c>
      <c r="B1522" t="s">
        <v>3417</v>
      </c>
      <c r="C1522" t="s">
        <v>3418</v>
      </c>
      <c r="D1522" t="s">
        <v>2</v>
      </c>
      <c r="E1522" t="s">
        <v>1546</v>
      </c>
      <c r="F1522" t="s">
        <v>310</v>
      </c>
      <c r="G1522" s="1">
        <v>1320</v>
      </c>
    </row>
    <row r="1523" spans="1:7">
      <c r="A1523">
        <v>1523</v>
      </c>
      <c r="B1523" t="s">
        <v>3419</v>
      </c>
      <c r="C1523" t="s">
        <v>3420</v>
      </c>
      <c r="D1523" t="s">
        <v>7</v>
      </c>
      <c r="E1523" t="s">
        <v>428</v>
      </c>
      <c r="F1523" t="s">
        <v>310</v>
      </c>
      <c r="G1523" s="1">
        <v>600</v>
      </c>
    </row>
    <row r="1524" spans="1:7">
      <c r="A1524">
        <v>1524</v>
      </c>
      <c r="B1524" t="s">
        <v>3421</v>
      </c>
      <c r="C1524" t="s">
        <v>3422</v>
      </c>
      <c r="D1524" t="s">
        <v>7</v>
      </c>
      <c r="E1524" t="s">
        <v>3423</v>
      </c>
      <c r="F1524" t="s">
        <v>310</v>
      </c>
      <c r="G1524" s="1">
        <v>600</v>
      </c>
    </row>
    <row r="1525" spans="1:7">
      <c r="A1525">
        <v>1525</v>
      </c>
      <c r="B1525" t="s">
        <v>3424</v>
      </c>
      <c r="C1525" t="s">
        <v>3425</v>
      </c>
      <c r="D1525" t="s">
        <v>7</v>
      </c>
      <c r="E1525" t="s">
        <v>1236</v>
      </c>
      <c r="F1525" t="s">
        <v>310</v>
      </c>
      <c r="G1525" s="1">
        <v>600</v>
      </c>
    </row>
    <row r="1526" spans="1:7">
      <c r="A1526">
        <v>1526</v>
      </c>
      <c r="B1526" t="s">
        <v>3426</v>
      </c>
      <c r="C1526" t="s">
        <v>3427</v>
      </c>
      <c r="D1526" t="s">
        <v>2</v>
      </c>
      <c r="E1526" t="s">
        <v>790</v>
      </c>
      <c r="F1526" t="s">
        <v>310</v>
      </c>
      <c r="G1526" s="1">
        <v>1320</v>
      </c>
    </row>
    <row r="1527" spans="1:7">
      <c r="A1527">
        <v>1527</v>
      </c>
      <c r="B1527" t="s">
        <v>3428</v>
      </c>
      <c r="C1527" t="s">
        <v>3429</v>
      </c>
      <c r="D1527" t="s">
        <v>7</v>
      </c>
      <c r="E1527" t="s">
        <v>2472</v>
      </c>
      <c r="F1527" t="s">
        <v>310</v>
      </c>
      <c r="G1527" s="1">
        <v>600</v>
      </c>
    </row>
    <row r="1528" spans="1:7">
      <c r="A1528">
        <v>1528</v>
      </c>
      <c r="B1528" t="s">
        <v>3430</v>
      </c>
      <c r="C1528" t="s">
        <v>3431</v>
      </c>
      <c r="D1528" t="s">
        <v>7</v>
      </c>
      <c r="E1528" t="s">
        <v>395</v>
      </c>
      <c r="F1528" t="s">
        <v>310</v>
      </c>
      <c r="G1528" s="1">
        <v>600</v>
      </c>
    </row>
    <row r="1529" spans="1:7">
      <c r="A1529">
        <v>1529</v>
      </c>
      <c r="B1529" t="s">
        <v>3432</v>
      </c>
      <c r="C1529" t="s">
        <v>1274</v>
      </c>
      <c r="D1529" t="s">
        <v>7</v>
      </c>
      <c r="E1529" t="s">
        <v>404</v>
      </c>
      <c r="F1529" t="s">
        <v>310</v>
      </c>
      <c r="G1529" s="1">
        <v>600</v>
      </c>
    </row>
    <row r="1530" spans="1:7">
      <c r="A1530">
        <v>1530</v>
      </c>
      <c r="B1530" t="s">
        <v>3433</v>
      </c>
      <c r="C1530" t="s">
        <v>3434</v>
      </c>
      <c r="D1530" t="s">
        <v>2</v>
      </c>
      <c r="E1530" t="s">
        <v>931</v>
      </c>
      <c r="F1530" t="s">
        <v>310</v>
      </c>
      <c r="G1530" s="1">
        <v>1320</v>
      </c>
    </row>
    <row r="1531" spans="1:7">
      <c r="A1531">
        <v>1531</v>
      </c>
      <c r="B1531" t="s">
        <v>3435</v>
      </c>
      <c r="C1531" t="s">
        <v>1745</v>
      </c>
      <c r="D1531" t="s">
        <v>7</v>
      </c>
      <c r="E1531" t="s">
        <v>603</v>
      </c>
      <c r="F1531" t="s">
        <v>310</v>
      </c>
      <c r="G1531" s="1">
        <v>600</v>
      </c>
    </row>
    <row r="1532" spans="1:7">
      <c r="A1532">
        <v>1532</v>
      </c>
      <c r="B1532" t="s">
        <v>3436</v>
      </c>
      <c r="C1532" t="s">
        <v>3437</v>
      </c>
      <c r="D1532" t="s">
        <v>2</v>
      </c>
      <c r="E1532" t="s">
        <v>452</v>
      </c>
      <c r="F1532" t="s">
        <v>310</v>
      </c>
      <c r="G1532" s="1">
        <v>1200</v>
      </c>
    </row>
    <row r="1533" spans="1:7">
      <c r="A1533">
        <v>1533</v>
      </c>
      <c r="B1533" t="s">
        <v>3438</v>
      </c>
      <c r="C1533" t="s">
        <v>3439</v>
      </c>
      <c r="D1533" t="s">
        <v>2</v>
      </c>
      <c r="E1533" t="s">
        <v>2652</v>
      </c>
      <c r="F1533" t="s">
        <v>310</v>
      </c>
      <c r="G1533" s="1">
        <v>1320</v>
      </c>
    </row>
    <row r="1534" spans="1:7">
      <c r="A1534">
        <v>1534</v>
      </c>
      <c r="B1534" t="s">
        <v>3440</v>
      </c>
      <c r="C1534" t="s">
        <v>3441</v>
      </c>
      <c r="D1534" t="s">
        <v>7</v>
      </c>
      <c r="E1534" t="s">
        <v>2356</v>
      </c>
      <c r="F1534" t="s">
        <v>310</v>
      </c>
      <c r="G1534" s="1">
        <v>600</v>
      </c>
    </row>
    <row r="1535" spans="1:7">
      <c r="A1535">
        <v>1535</v>
      </c>
      <c r="B1535" t="s">
        <v>3442</v>
      </c>
      <c r="C1535" t="s">
        <v>3443</v>
      </c>
      <c r="D1535" t="s">
        <v>11</v>
      </c>
      <c r="E1535" t="s">
        <v>945</v>
      </c>
      <c r="F1535" t="s">
        <v>310</v>
      </c>
      <c r="G1535" s="1">
        <v>2750</v>
      </c>
    </row>
    <row r="1536" spans="1:7">
      <c r="A1536">
        <v>1536</v>
      </c>
      <c r="B1536" t="s">
        <v>3444</v>
      </c>
      <c r="C1536" t="s">
        <v>3445</v>
      </c>
      <c r="D1536" t="s">
        <v>2</v>
      </c>
      <c r="E1536" t="s">
        <v>519</v>
      </c>
      <c r="F1536" t="s">
        <v>310</v>
      </c>
      <c r="G1536" s="1">
        <v>1320</v>
      </c>
    </row>
    <row r="1537" spans="1:7">
      <c r="A1537">
        <v>1537</v>
      </c>
      <c r="B1537" t="s">
        <v>3446</v>
      </c>
      <c r="C1537" t="s">
        <v>3447</v>
      </c>
      <c r="D1537" t="s">
        <v>2</v>
      </c>
      <c r="E1537" t="s">
        <v>422</v>
      </c>
      <c r="F1537" t="s">
        <v>310</v>
      </c>
      <c r="G1537" s="1">
        <v>1320</v>
      </c>
    </row>
    <row r="1538" spans="1:7">
      <c r="A1538">
        <v>1538</v>
      </c>
      <c r="B1538" t="s">
        <v>3448</v>
      </c>
      <c r="C1538" t="s">
        <v>3449</v>
      </c>
      <c r="D1538" t="s">
        <v>7</v>
      </c>
      <c r="E1538" t="s">
        <v>970</v>
      </c>
      <c r="F1538" t="s">
        <v>310</v>
      </c>
      <c r="G1538" s="1">
        <v>600</v>
      </c>
    </row>
    <row r="1539" spans="1:7">
      <c r="A1539">
        <v>1539</v>
      </c>
      <c r="B1539" t="s">
        <v>3450</v>
      </c>
      <c r="C1539" t="s">
        <v>3451</v>
      </c>
      <c r="D1539" t="s">
        <v>7</v>
      </c>
      <c r="E1539" t="s">
        <v>697</v>
      </c>
      <c r="F1539" t="s">
        <v>310</v>
      </c>
      <c r="G1539" s="1">
        <v>600</v>
      </c>
    </row>
    <row r="1540" spans="1:7">
      <c r="A1540">
        <v>1540</v>
      </c>
      <c r="B1540" t="s">
        <v>3452</v>
      </c>
      <c r="C1540" t="s">
        <v>3453</v>
      </c>
      <c r="D1540" t="s">
        <v>7</v>
      </c>
      <c r="E1540" t="s">
        <v>425</v>
      </c>
      <c r="F1540" t="s">
        <v>310</v>
      </c>
      <c r="G1540" s="1">
        <v>600</v>
      </c>
    </row>
    <row r="1541" spans="1:7">
      <c r="A1541">
        <v>1541</v>
      </c>
      <c r="B1541" t="s">
        <v>3454</v>
      </c>
      <c r="C1541" t="s">
        <v>3455</v>
      </c>
      <c r="D1541" t="s">
        <v>7</v>
      </c>
      <c r="E1541" t="s">
        <v>659</v>
      </c>
      <c r="F1541" t="s">
        <v>310</v>
      </c>
      <c r="G1541" s="1">
        <v>600</v>
      </c>
    </row>
    <row r="1542" spans="1:7">
      <c r="A1542">
        <v>1542</v>
      </c>
      <c r="B1542" t="s">
        <v>3456</v>
      </c>
      <c r="C1542" t="s">
        <v>3457</v>
      </c>
      <c r="D1542" t="s">
        <v>7</v>
      </c>
      <c r="E1542" t="s">
        <v>469</v>
      </c>
      <c r="F1542" t="s">
        <v>310</v>
      </c>
      <c r="G1542" s="1">
        <v>600</v>
      </c>
    </row>
    <row r="1543" spans="1:7">
      <c r="A1543">
        <v>1543</v>
      </c>
      <c r="B1543" t="s">
        <v>3458</v>
      </c>
      <c r="C1543" t="s">
        <v>3459</v>
      </c>
      <c r="D1543" t="s">
        <v>2</v>
      </c>
      <c r="E1543" t="s">
        <v>691</v>
      </c>
      <c r="F1543" t="s">
        <v>310</v>
      </c>
      <c r="G1543" s="1">
        <v>1200</v>
      </c>
    </row>
    <row r="1544" spans="1:7">
      <c r="A1544">
        <v>1544</v>
      </c>
      <c r="B1544" t="s">
        <v>3460</v>
      </c>
      <c r="C1544" t="s">
        <v>3461</v>
      </c>
      <c r="D1544" t="s">
        <v>7</v>
      </c>
      <c r="E1544" t="s">
        <v>380</v>
      </c>
      <c r="F1544" t="s">
        <v>310</v>
      </c>
      <c r="G1544" s="1">
        <v>600</v>
      </c>
    </row>
    <row r="1545" spans="1:7">
      <c r="A1545">
        <v>1545</v>
      </c>
      <c r="B1545" t="s">
        <v>3462</v>
      </c>
      <c r="C1545" t="s">
        <v>3463</v>
      </c>
      <c r="D1545" t="s">
        <v>2</v>
      </c>
      <c r="E1545" t="s">
        <v>601</v>
      </c>
      <c r="F1545" t="s">
        <v>310</v>
      </c>
      <c r="G1545" s="1">
        <v>1200</v>
      </c>
    </row>
    <row r="1546" spans="1:7">
      <c r="A1546">
        <v>1546</v>
      </c>
      <c r="B1546" t="s">
        <v>3464</v>
      </c>
      <c r="C1546" t="s">
        <v>3465</v>
      </c>
      <c r="D1546" t="s">
        <v>2</v>
      </c>
      <c r="E1546" t="s">
        <v>688</v>
      </c>
      <c r="F1546" t="s">
        <v>310</v>
      </c>
      <c r="G1546" s="1">
        <v>1200</v>
      </c>
    </row>
    <row r="1547" spans="1:7">
      <c r="A1547">
        <v>1547</v>
      </c>
      <c r="B1547" t="s">
        <v>3466</v>
      </c>
      <c r="C1547" t="s">
        <v>3467</v>
      </c>
      <c r="D1547" t="s">
        <v>7</v>
      </c>
      <c r="E1547" t="s">
        <v>1311</v>
      </c>
      <c r="F1547" t="s">
        <v>310</v>
      </c>
      <c r="G1547" s="1">
        <v>600</v>
      </c>
    </row>
    <row r="1548" spans="1:7">
      <c r="A1548">
        <v>1548</v>
      </c>
      <c r="B1548" t="s">
        <v>3468</v>
      </c>
      <c r="C1548" t="s">
        <v>3469</v>
      </c>
      <c r="D1548" t="s">
        <v>7</v>
      </c>
      <c r="E1548" t="s">
        <v>3470</v>
      </c>
      <c r="F1548" t="s">
        <v>310</v>
      </c>
      <c r="G1548" s="1">
        <v>600</v>
      </c>
    </row>
    <row r="1549" spans="1:7">
      <c r="A1549">
        <v>1549</v>
      </c>
      <c r="B1549" t="s">
        <v>3471</v>
      </c>
      <c r="C1549" t="s">
        <v>3472</v>
      </c>
      <c r="D1549" t="s">
        <v>7</v>
      </c>
      <c r="E1549" t="s">
        <v>419</v>
      </c>
      <c r="F1549" t="s">
        <v>310</v>
      </c>
      <c r="G1549" s="1">
        <v>600</v>
      </c>
    </row>
    <row r="1550" spans="1:7">
      <c r="A1550">
        <v>1550</v>
      </c>
      <c r="B1550" t="s">
        <v>3473</v>
      </c>
      <c r="C1550" t="s">
        <v>3474</v>
      </c>
      <c r="D1550" t="s">
        <v>2</v>
      </c>
      <c r="E1550" t="s">
        <v>1054</v>
      </c>
      <c r="F1550" t="s">
        <v>310</v>
      </c>
      <c r="G1550" s="1">
        <v>1200</v>
      </c>
    </row>
    <row r="1551" spans="1:7">
      <c r="A1551">
        <v>1551</v>
      </c>
      <c r="B1551" t="s">
        <v>3475</v>
      </c>
      <c r="C1551" t="s">
        <v>3476</v>
      </c>
      <c r="D1551" t="s">
        <v>2</v>
      </c>
      <c r="E1551" t="s">
        <v>1283</v>
      </c>
      <c r="F1551" t="s">
        <v>310</v>
      </c>
      <c r="G1551" s="1">
        <v>1320</v>
      </c>
    </row>
    <row r="1552" spans="1:7">
      <c r="A1552">
        <v>1552</v>
      </c>
      <c r="B1552" t="s">
        <v>3477</v>
      </c>
      <c r="C1552" t="s">
        <v>3478</v>
      </c>
      <c r="D1552" t="s">
        <v>2</v>
      </c>
      <c r="E1552" t="s">
        <v>1510</v>
      </c>
      <c r="F1552" t="s">
        <v>310</v>
      </c>
      <c r="G1552" s="1">
        <v>1320</v>
      </c>
    </row>
    <row r="1553" spans="1:7">
      <c r="A1553">
        <v>1553</v>
      </c>
      <c r="B1553" t="s">
        <v>3479</v>
      </c>
      <c r="C1553" t="s">
        <v>3480</v>
      </c>
      <c r="D1553" t="s">
        <v>7</v>
      </c>
      <c r="E1553" t="s">
        <v>1068</v>
      </c>
      <c r="F1553" t="s">
        <v>310</v>
      </c>
      <c r="G1553" s="1">
        <v>600</v>
      </c>
    </row>
    <row r="1554" spans="1:7">
      <c r="A1554">
        <v>1554</v>
      </c>
      <c r="B1554" t="s">
        <v>3481</v>
      </c>
      <c r="C1554" t="s">
        <v>3482</v>
      </c>
      <c r="D1554" t="s">
        <v>2</v>
      </c>
      <c r="E1554" t="s">
        <v>3018</v>
      </c>
      <c r="F1554" t="s">
        <v>310</v>
      </c>
      <c r="G1554" s="1">
        <v>1320</v>
      </c>
    </row>
    <row r="1555" spans="1:7">
      <c r="A1555">
        <v>1555</v>
      </c>
      <c r="B1555" t="s">
        <v>3483</v>
      </c>
      <c r="C1555" t="s">
        <v>2625</v>
      </c>
      <c r="D1555" t="s">
        <v>7</v>
      </c>
      <c r="E1555" t="s">
        <v>1696</v>
      </c>
      <c r="F1555" t="s">
        <v>310</v>
      </c>
      <c r="G1555" s="1">
        <v>600</v>
      </c>
    </row>
    <row r="1556" spans="1:7">
      <c r="A1556">
        <v>1556</v>
      </c>
      <c r="B1556" t="s">
        <v>3484</v>
      </c>
      <c r="C1556" t="s">
        <v>3485</v>
      </c>
      <c r="D1556" t="s">
        <v>7</v>
      </c>
      <c r="E1556" t="s">
        <v>502</v>
      </c>
      <c r="F1556" t="s">
        <v>310</v>
      </c>
      <c r="G1556" s="1">
        <v>600</v>
      </c>
    </row>
    <row r="1557" spans="1:7">
      <c r="A1557">
        <v>1557</v>
      </c>
      <c r="B1557" t="s">
        <v>211</v>
      </c>
      <c r="C1557" t="s">
        <v>3486</v>
      </c>
      <c r="D1557" t="s">
        <v>2</v>
      </c>
      <c r="E1557" t="s">
        <v>319</v>
      </c>
      <c r="F1557" t="s">
        <v>310</v>
      </c>
      <c r="G1557" s="1">
        <v>1320</v>
      </c>
    </row>
    <row r="1558" spans="1:7">
      <c r="A1558">
        <v>1558</v>
      </c>
      <c r="B1558" t="s">
        <v>3487</v>
      </c>
      <c r="C1558" t="s">
        <v>3488</v>
      </c>
      <c r="D1558" t="s">
        <v>11</v>
      </c>
      <c r="E1558" t="s">
        <v>380</v>
      </c>
      <c r="F1558" t="s">
        <v>310</v>
      </c>
      <c r="G1558" s="1">
        <v>2500</v>
      </c>
    </row>
    <row r="1559" spans="1:7">
      <c r="A1559">
        <v>1559</v>
      </c>
      <c r="B1559" t="s">
        <v>3489</v>
      </c>
      <c r="C1559" t="s">
        <v>3490</v>
      </c>
      <c r="D1559" t="s">
        <v>2</v>
      </c>
      <c r="E1559" t="s">
        <v>1121</v>
      </c>
      <c r="F1559" t="s">
        <v>310</v>
      </c>
      <c r="G1559" s="1">
        <v>1320</v>
      </c>
    </row>
    <row r="1560" spans="1:7">
      <c r="A1560">
        <v>1560</v>
      </c>
      <c r="B1560" t="s">
        <v>3491</v>
      </c>
      <c r="C1560" t="s">
        <v>3492</v>
      </c>
      <c r="D1560" t="s">
        <v>2</v>
      </c>
      <c r="E1560" t="s">
        <v>925</v>
      </c>
      <c r="F1560" t="s">
        <v>310</v>
      </c>
      <c r="G1560" s="1">
        <v>1200</v>
      </c>
    </row>
    <row r="1561" spans="1:7">
      <c r="A1561">
        <v>1561</v>
      </c>
      <c r="B1561" t="s">
        <v>3493</v>
      </c>
      <c r="C1561" t="s">
        <v>3494</v>
      </c>
      <c r="D1561" t="s">
        <v>2</v>
      </c>
      <c r="E1561" t="s">
        <v>452</v>
      </c>
      <c r="F1561" t="s">
        <v>310</v>
      </c>
      <c r="G1561" s="1">
        <v>1200</v>
      </c>
    </row>
    <row r="1562" spans="1:7">
      <c r="A1562">
        <v>1562</v>
      </c>
      <c r="B1562" t="s">
        <v>3495</v>
      </c>
      <c r="C1562" t="s">
        <v>3496</v>
      </c>
      <c r="D1562" t="s">
        <v>11</v>
      </c>
      <c r="E1562" t="s">
        <v>2102</v>
      </c>
      <c r="F1562" t="s">
        <v>310</v>
      </c>
      <c r="G1562" s="1">
        <v>2750</v>
      </c>
    </row>
    <row r="1563" spans="1:7">
      <c r="A1563">
        <v>1563</v>
      </c>
      <c r="B1563" t="s">
        <v>3497</v>
      </c>
      <c r="C1563" t="s">
        <v>3498</v>
      </c>
      <c r="D1563" t="s">
        <v>2</v>
      </c>
      <c r="E1563" t="s">
        <v>316</v>
      </c>
      <c r="F1563" t="s">
        <v>310</v>
      </c>
      <c r="G1563" s="1">
        <v>1200</v>
      </c>
    </row>
    <row r="1564" spans="1:7">
      <c r="A1564">
        <v>1564</v>
      </c>
      <c r="B1564" t="s">
        <v>3499</v>
      </c>
      <c r="C1564" t="s">
        <v>3500</v>
      </c>
      <c r="D1564" t="s">
        <v>7</v>
      </c>
      <c r="E1564" t="s">
        <v>565</v>
      </c>
      <c r="F1564" t="s">
        <v>310</v>
      </c>
      <c r="G1564" s="1">
        <v>660</v>
      </c>
    </row>
    <row r="1565" spans="1:7">
      <c r="A1565">
        <v>1565</v>
      </c>
      <c r="B1565" t="s">
        <v>3501</v>
      </c>
      <c r="C1565" t="s">
        <v>3502</v>
      </c>
      <c r="D1565" t="s">
        <v>2</v>
      </c>
      <c r="E1565" t="s">
        <v>865</v>
      </c>
      <c r="F1565" t="s">
        <v>310</v>
      </c>
      <c r="G1565" s="1">
        <v>1200</v>
      </c>
    </row>
    <row r="1566" spans="1:7">
      <c r="A1566">
        <v>1566</v>
      </c>
      <c r="B1566" t="s">
        <v>3503</v>
      </c>
      <c r="C1566" t="s">
        <v>3504</v>
      </c>
      <c r="D1566" t="s">
        <v>2</v>
      </c>
      <c r="E1566" t="s">
        <v>1121</v>
      </c>
      <c r="F1566" t="s">
        <v>310</v>
      </c>
      <c r="G1566" s="1">
        <v>1200</v>
      </c>
    </row>
    <row r="1567" spans="1:7">
      <c r="A1567">
        <v>1567</v>
      </c>
      <c r="B1567" t="s">
        <v>3505</v>
      </c>
      <c r="C1567" t="s">
        <v>3506</v>
      </c>
      <c r="D1567" t="s">
        <v>2</v>
      </c>
      <c r="E1567" t="s">
        <v>1116</v>
      </c>
      <c r="F1567" t="s">
        <v>310</v>
      </c>
      <c r="G1567" s="1">
        <v>1200</v>
      </c>
    </row>
    <row r="1568" spans="1:7">
      <c r="A1568">
        <v>1568</v>
      </c>
      <c r="B1568" t="s">
        <v>3507</v>
      </c>
      <c r="C1568" t="s">
        <v>3508</v>
      </c>
      <c r="D1568" t="s">
        <v>2</v>
      </c>
      <c r="E1568" t="s">
        <v>1749</v>
      </c>
      <c r="F1568" t="s">
        <v>310</v>
      </c>
      <c r="G1568" s="1">
        <v>1320</v>
      </c>
    </row>
    <row r="1569" spans="1:7">
      <c r="A1569">
        <v>1569</v>
      </c>
      <c r="B1569" t="s">
        <v>3509</v>
      </c>
      <c r="C1569" t="s">
        <v>3510</v>
      </c>
      <c r="D1569" t="s">
        <v>11</v>
      </c>
      <c r="E1569" t="s">
        <v>1546</v>
      </c>
      <c r="F1569" t="s">
        <v>310</v>
      </c>
      <c r="G1569" s="1">
        <v>2750</v>
      </c>
    </row>
    <row r="1570" spans="1:7">
      <c r="A1570">
        <v>1570</v>
      </c>
      <c r="B1570" t="s">
        <v>3511</v>
      </c>
      <c r="C1570" t="s">
        <v>3512</v>
      </c>
      <c r="D1570" t="s">
        <v>2</v>
      </c>
      <c r="E1570" t="s">
        <v>1054</v>
      </c>
      <c r="F1570" t="s">
        <v>310</v>
      </c>
      <c r="G1570" s="1">
        <v>1200</v>
      </c>
    </row>
    <row r="1571" spans="1:7">
      <c r="A1571">
        <v>1571</v>
      </c>
      <c r="B1571" t="s">
        <v>3513</v>
      </c>
      <c r="C1571" t="s">
        <v>3514</v>
      </c>
      <c r="D1571" t="s">
        <v>7</v>
      </c>
      <c r="E1571" t="s">
        <v>940</v>
      </c>
      <c r="F1571" t="s">
        <v>310</v>
      </c>
      <c r="G1571" s="1">
        <v>600</v>
      </c>
    </row>
    <row r="1572" spans="1:7">
      <c r="A1572">
        <v>1572</v>
      </c>
      <c r="B1572" t="s">
        <v>3515</v>
      </c>
      <c r="C1572" t="s">
        <v>3516</v>
      </c>
      <c r="D1572" t="s">
        <v>2</v>
      </c>
      <c r="E1572" t="s">
        <v>553</v>
      </c>
      <c r="F1572" t="s">
        <v>310</v>
      </c>
      <c r="G1572" s="1">
        <v>1200</v>
      </c>
    </row>
    <row r="1573" spans="1:7">
      <c r="A1573">
        <v>1573</v>
      </c>
      <c r="B1573" t="s">
        <v>3517</v>
      </c>
      <c r="C1573" t="s">
        <v>3518</v>
      </c>
      <c r="D1573" t="s">
        <v>2</v>
      </c>
      <c r="E1573" t="s">
        <v>588</v>
      </c>
      <c r="F1573" t="s">
        <v>310</v>
      </c>
      <c r="G1573" s="1">
        <v>1200</v>
      </c>
    </row>
    <row r="1574" spans="1:7">
      <c r="A1574">
        <v>1574</v>
      </c>
      <c r="B1574" t="s">
        <v>3519</v>
      </c>
      <c r="C1574" t="s">
        <v>3520</v>
      </c>
      <c r="D1574" t="s">
        <v>11</v>
      </c>
      <c r="E1574" t="s">
        <v>1041</v>
      </c>
      <c r="F1574" t="s">
        <v>310</v>
      </c>
      <c r="G1574" s="1">
        <v>2500</v>
      </c>
    </row>
    <row r="1575" spans="1:7">
      <c r="A1575">
        <v>1575</v>
      </c>
      <c r="B1575" t="s">
        <v>3521</v>
      </c>
      <c r="C1575" t="s">
        <v>3522</v>
      </c>
      <c r="D1575" t="s">
        <v>2</v>
      </c>
      <c r="E1575" t="s">
        <v>3299</v>
      </c>
      <c r="F1575" t="s">
        <v>310</v>
      </c>
      <c r="G1575" s="1">
        <v>1200</v>
      </c>
    </row>
    <row r="1576" spans="1:7">
      <c r="A1576">
        <v>1576</v>
      </c>
      <c r="B1576" t="s">
        <v>3523</v>
      </c>
      <c r="C1576" t="s">
        <v>3524</v>
      </c>
      <c r="D1576" t="s">
        <v>7</v>
      </c>
      <c r="E1576" t="s">
        <v>478</v>
      </c>
      <c r="F1576" t="s">
        <v>310</v>
      </c>
      <c r="G1576" s="1">
        <v>600</v>
      </c>
    </row>
    <row r="1577" spans="1:7">
      <c r="A1577">
        <v>1577</v>
      </c>
      <c r="B1577" t="s">
        <v>3525</v>
      </c>
      <c r="C1577" t="s">
        <v>3526</v>
      </c>
      <c r="D1577" t="s">
        <v>7</v>
      </c>
      <c r="E1577" t="s">
        <v>1408</v>
      </c>
      <c r="F1577" t="s">
        <v>310</v>
      </c>
      <c r="G1577" s="1">
        <v>600</v>
      </c>
    </row>
    <row r="1578" spans="1:7">
      <c r="A1578">
        <v>1578</v>
      </c>
      <c r="B1578" t="s">
        <v>3527</v>
      </c>
      <c r="C1578" t="s">
        <v>3528</v>
      </c>
      <c r="D1578" t="s">
        <v>2</v>
      </c>
      <c r="E1578" t="s">
        <v>787</v>
      </c>
      <c r="F1578" t="s">
        <v>310</v>
      </c>
      <c r="G1578" s="1">
        <v>1320</v>
      </c>
    </row>
    <row r="1579" spans="1:7">
      <c r="A1579">
        <v>1579</v>
      </c>
      <c r="B1579" t="s">
        <v>3529</v>
      </c>
      <c r="C1579" t="s">
        <v>3530</v>
      </c>
      <c r="D1579" t="s">
        <v>7</v>
      </c>
      <c r="E1579" t="s">
        <v>502</v>
      </c>
      <c r="F1579" t="s">
        <v>310</v>
      </c>
      <c r="G1579" s="1">
        <v>600</v>
      </c>
    </row>
    <row r="1580" spans="1:7">
      <c r="A1580">
        <v>1580</v>
      </c>
      <c r="B1580" t="s">
        <v>3531</v>
      </c>
      <c r="C1580" t="s">
        <v>3532</v>
      </c>
      <c r="D1580" t="s">
        <v>2</v>
      </c>
      <c r="E1580" t="s">
        <v>528</v>
      </c>
      <c r="F1580" t="s">
        <v>310</v>
      </c>
      <c r="G1580" s="1">
        <v>1320</v>
      </c>
    </row>
    <row r="1581" spans="1:7">
      <c r="A1581">
        <v>1581</v>
      </c>
      <c r="B1581" t="s">
        <v>3533</v>
      </c>
      <c r="C1581" t="s">
        <v>3534</v>
      </c>
      <c r="D1581" t="s">
        <v>7</v>
      </c>
      <c r="E1581" t="s">
        <v>1995</v>
      </c>
      <c r="F1581" t="s">
        <v>310</v>
      </c>
      <c r="G1581" s="1">
        <v>600</v>
      </c>
    </row>
    <row r="1582" spans="1:7">
      <c r="A1582">
        <v>1582</v>
      </c>
      <c r="B1582" t="s">
        <v>3535</v>
      </c>
      <c r="C1582" t="s">
        <v>3536</v>
      </c>
      <c r="D1582" t="s">
        <v>2</v>
      </c>
      <c r="E1582" t="s">
        <v>2356</v>
      </c>
      <c r="F1582" t="s">
        <v>310</v>
      </c>
      <c r="G1582" s="1">
        <v>1200</v>
      </c>
    </row>
    <row r="1583" spans="1:7">
      <c r="A1583">
        <v>1583</v>
      </c>
      <c r="B1583" t="s">
        <v>3537</v>
      </c>
      <c r="C1583" t="s">
        <v>3538</v>
      </c>
      <c r="D1583" t="s">
        <v>7</v>
      </c>
      <c r="E1583" t="s">
        <v>619</v>
      </c>
      <c r="F1583" t="s">
        <v>310</v>
      </c>
      <c r="G1583" s="1">
        <v>660</v>
      </c>
    </row>
    <row r="1584" spans="1:7">
      <c r="A1584">
        <v>1584</v>
      </c>
      <c r="B1584" t="s">
        <v>3539</v>
      </c>
      <c r="C1584" t="s">
        <v>3540</v>
      </c>
      <c r="D1584" t="s">
        <v>2</v>
      </c>
      <c r="E1584" t="s">
        <v>871</v>
      </c>
      <c r="F1584" t="s">
        <v>310</v>
      </c>
      <c r="G1584" s="1">
        <v>1200</v>
      </c>
    </row>
    <row r="1585" spans="1:7">
      <c r="A1585">
        <v>1585</v>
      </c>
      <c r="B1585" t="s">
        <v>3541</v>
      </c>
      <c r="C1585" t="s">
        <v>3542</v>
      </c>
      <c r="D1585" t="s">
        <v>7</v>
      </c>
      <c r="E1585" t="s">
        <v>906</v>
      </c>
      <c r="F1585" t="s">
        <v>310</v>
      </c>
      <c r="G1585" s="1">
        <v>660</v>
      </c>
    </row>
    <row r="1586" spans="1:7">
      <c r="A1586">
        <v>1586</v>
      </c>
      <c r="B1586" t="s">
        <v>3543</v>
      </c>
      <c r="C1586" t="s">
        <v>3544</v>
      </c>
      <c r="D1586" t="s">
        <v>2</v>
      </c>
      <c r="E1586" t="s">
        <v>787</v>
      </c>
      <c r="F1586" t="s">
        <v>310</v>
      </c>
      <c r="G1586" s="1">
        <v>1320</v>
      </c>
    </row>
    <row r="1587" spans="1:7">
      <c r="A1587">
        <v>1587</v>
      </c>
      <c r="B1587" t="s">
        <v>3545</v>
      </c>
      <c r="C1587" t="s">
        <v>3546</v>
      </c>
      <c r="D1587" t="s">
        <v>2</v>
      </c>
      <c r="E1587" t="s">
        <v>487</v>
      </c>
      <c r="F1587" t="s">
        <v>310</v>
      </c>
      <c r="G1587" s="1">
        <v>1320</v>
      </c>
    </row>
    <row r="1588" spans="1:7">
      <c r="A1588">
        <v>1588</v>
      </c>
      <c r="B1588" t="s">
        <v>3547</v>
      </c>
      <c r="C1588" t="s">
        <v>3548</v>
      </c>
      <c r="D1588" t="s">
        <v>7</v>
      </c>
      <c r="E1588" t="s">
        <v>776</v>
      </c>
      <c r="F1588" t="s">
        <v>310</v>
      </c>
      <c r="G1588" s="1">
        <v>600</v>
      </c>
    </row>
    <row r="1589" spans="1:7">
      <c r="A1589">
        <v>1589</v>
      </c>
      <c r="B1589" t="s">
        <v>2040</v>
      </c>
      <c r="C1589" t="s">
        <v>3549</v>
      </c>
      <c r="D1589" t="s">
        <v>7</v>
      </c>
      <c r="E1589" t="s">
        <v>2925</v>
      </c>
      <c r="F1589" t="s">
        <v>310</v>
      </c>
      <c r="G1589" s="1">
        <v>600</v>
      </c>
    </row>
    <row r="1590" spans="1:7">
      <c r="A1590">
        <v>1590</v>
      </c>
      <c r="B1590" t="s">
        <v>3550</v>
      </c>
      <c r="C1590" t="s">
        <v>3551</v>
      </c>
      <c r="D1590" t="s">
        <v>7</v>
      </c>
      <c r="E1590" t="s">
        <v>723</v>
      </c>
      <c r="F1590" t="s">
        <v>310</v>
      </c>
      <c r="G1590" s="1">
        <v>600</v>
      </c>
    </row>
    <row r="1591" spans="1:7">
      <c r="A1591">
        <v>1591</v>
      </c>
      <c r="B1591" t="s">
        <v>3552</v>
      </c>
      <c r="C1591" t="s">
        <v>3553</v>
      </c>
      <c r="D1591" t="s">
        <v>7</v>
      </c>
      <c r="E1591" t="s">
        <v>1116</v>
      </c>
      <c r="F1591" t="s">
        <v>310</v>
      </c>
      <c r="G1591" s="1">
        <v>600</v>
      </c>
    </row>
    <row r="1592" spans="1:7">
      <c r="A1592">
        <v>1592</v>
      </c>
      <c r="B1592" t="s">
        <v>3554</v>
      </c>
      <c r="C1592" t="s">
        <v>3555</v>
      </c>
      <c r="D1592" t="s">
        <v>7</v>
      </c>
      <c r="E1592" t="s">
        <v>1068</v>
      </c>
      <c r="F1592" t="s">
        <v>310</v>
      </c>
      <c r="G1592" s="1">
        <v>600</v>
      </c>
    </row>
    <row r="1593" spans="1:7">
      <c r="A1593">
        <v>1593</v>
      </c>
      <c r="B1593" t="s">
        <v>3556</v>
      </c>
      <c r="C1593" t="s">
        <v>3136</v>
      </c>
      <c r="D1593" t="s">
        <v>11</v>
      </c>
      <c r="E1593" t="s">
        <v>3557</v>
      </c>
      <c r="F1593" t="s">
        <v>310</v>
      </c>
      <c r="G1593" s="1">
        <v>2750</v>
      </c>
    </row>
    <row r="1594" spans="1:7">
      <c r="A1594">
        <v>1594</v>
      </c>
      <c r="B1594" t="s">
        <v>3558</v>
      </c>
      <c r="C1594" t="s">
        <v>3559</v>
      </c>
      <c r="D1594" t="s">
        <v>7</v>
      </c>
      <c r="E1594" t="s">
        <v>868</v>
      </c>
      <c r="F1594" t="s">
        <v>310</v>
      </c>
      <c r="G1594" s="1">
        <v>660</v>
      </c>
    </row>
    <row r="1595" spans="1:7">
      <c r="A1595">
        <v>1595</v>
      </c>
      <c r="B1595" t="s">
        <v>3560</v>
      </c>
      <c r="C1595" t="s">
        <v>3561</v>
      </c>
      <c r="D1595" t="s">
        <v>2</v>
      </c>
      <c r="E1595" t="s">
        <v>997</v>
      </c>
      <c r="F1595" t="s">
        <v>310</v>
      </c>
      <c r="G1595" s="1">
        <v>1320</v>
      </c>
    </row>
    <row r="1596" spans="1:7">
      <c r="A1596">
        <v>1596</v>
      </c>
      <c r="B1596" t="s">
        <v>3562</v>
      </c>
      <c r="C1596" t="s">
        <v>3563</v>
      </c>
      <c r="D1596" t="s">
        <v>7</v>
      </c>
      <c r="E1596" t="s">
        <v>678</v>
      </c>
      <c r="F1596" t="s">
        <v>310</v>
      </c>
      <c r="G1596" s="1">
        <v>600</v>
      </c>
    </row>
    <row r="1597" spans="1:7">
      <c r="A1597">
        <v>1597</v>
      </c>
      <c r="B1597" t="s">
        <v>3564</v>
      </c>
      <c r="C1597" t="s">
        <v>3565</v>
      </c>
      <c r="D1597" t="s">
        <v>2</v>
      </c>
      <c r="E1597" t="s">
        <v>1179</v>
      </c>
      <c r="F1597" t="s">
        <v>310</v>
      </c>
      <c r="G1597" s="1">
        <v>1320</v>
      </c>
    </row>
    <row r="1598" spans="1:7">
      <c r="A1598">
        <v>1598</v>
      </c>
      <c r="B1598" t="s">
        <v>3566</v>
      </c>
      <c r="C1598" t="s">
        <v>3567</v>
      </c>
      <c r="D1598" t="s">
        <v>7</v>
      </c>
      <c r="E1598" t="s">
        <v>1019</v>
      </c>
      <c r="F1598" t="s">
        <v>310</v>
      </c>
      <c r="G1598" s="1">
        <v>600</v>
      </c>
    </row>
    <row r="1599" spans="1:7">
      <c r="A1599">
        <v>1599</v>
      </c>
      <c r="B1599" t="s">
        <v>3568</v>
      </c>
      <c r="C1599" t="s">
        <v>3569</v>
      </c>
      <c r="D1599" t="s">
        <v>7</v>
      </c>
      <c r="E1599" t="s">
        <v>656</v>
      </c>
      <c r="F1599" t="s">
        <v>310</v>
      </c>
      <c r="G1599" s="1">
        <v>660</v>
      </c>
    </row>
    <row r="1600" spans="1:7">
      <c r="A1600">
        <v>1600</v>
      </c>
      <c r="B1600" t="s">
        <v>3570</v>
      </c>
      <c r="C1600" t="s">
        <v>3571</v>
      </c>
      <c r="D1600" t="s">
        <v>2</v>
      </c>
      <c r="E1600" t="s">
        <v>871</v>
      </c>
      <c r="F1600" t="s">
        <v>310</v>
      </c>
      <c r="G1600" s="1">
        <v>1200</v>
      </c>
    </row>
    <row r="1601" spans="1:7">
      <c r="A1601">
        <v>1601</v>
      </c>
      <c r="B1601" t="s">
        <v>3572</v>
      </c>
      <c r="C1601" t="s">
        <v>3573</v>
      </c>
      <c r="D1601" t="s">
        <v>2</v>
      </c>
      <c r="E1601" t="s">
        <v>516</v>
      </c>
      <c r="F1601" t="s">
        <v>310</v>
      </c>
      <c r="G1601" s="1">
        <v>1200</v>
      </c>
    </row>
    <row r="1602" spans="1:7">
      <c r="A1602">
        <v>1602</v>
      </c>
      <c r="B1602" t="s">
        <v>3574</v>
      </c>
      <c r="C1602" t="s">
        <v>3575</v>
      </c>
      <c r="D1602" t="s">
        <v>7</v>
      </c>
      <c r="E1602" t="s">
        <v>1266</v>
      </c>
      <c r="F1602" t="s">
        <v>310</v>
      </c>
      <c r="G1602" s="1">
        <v>600</v>
      </c>
    </row>
    <row r="1603" spans="1:7">
      <c r="A1603">
        <v>1603</v>
      </c>
      <c r="B1603" t="s">
        <v>3576</v>
      </c>
      <c r="C1603" t="s">
        <v>3577</v>
      </c>
      <c r="D1603" t="s">
        <v>7</v>
      </c>
      <c r="E1603" t="s">
        <v>1752</v>
      </c>
      <c r="F1603" t="s">
        <v>310</v>
      </c>
      <c r="G1603" s="1">
        <v>600</v>
      </c>
    </row>
    <row r="1604" spans="1:7">
      <c r="A1604">
        <v>1604</v>
      </c>
      <c r="B1604" t="s">
        <v>3578</v>
      </c>
      <c r="C1604" t="s">
        <v>3579</v>
      </c>
      <c r="D1604" t="s">
        <v>7</v>
      </c>
      <c r="E1604" t="s">
        <v>2854</v>
      </c>
      <c r="F1604" t="s">
        <v>310</v>
      </c>
      <c r="G1604" s="1">
        <v>600</v>
      </c>
    </row>
    <row r="1605" spans="1:7">
      <c r="A1605">
        <v>1605</v>
      </c>
      <c r="B1605" t="s">
        <v>3580</v>
      </c>
      <c r="C1605" t="s">
        <v>3581</v>
      </c>
      <c r="D1605" t="s">
        <v>2</v>
      </c>
      <c r="E1605" t="s">
        <v>1387</v>
      </c>
      <c r="F1605" t="s">
        <v>310</v>
      </c>
      <c r="G1605" s="1">
        <v>1320</v>
      </c>
    </row>
    <row r="1606" spans="1:7">
      <c r="A1606">
        <v>1606</v>
      </c>
      <c r="B1606" t="s">
        <v>3582</v>
      </c>
      <c r="C1606" t="s">
        <v>3583</v>
      </c>
      <c r="D1606" t="s">
        <v>2</v>
      </c>
      <c r="E1606" t="s">
        <v>356</v>
      </c>
      <c r="F1606" t="s">
        <v>310</v>
      </c>
      <c r="G1606" s="1">
        <v>1200</v>
      </c>
    </row>
    <row r="1607" spans="1:7">
      <c r="A1607">
        <v>1607</v>
      </c>
      <c r="B1607" t="s">
        <v>3584</v>
      </c>
      <c r="C1607" t="s">
        <v>3585</v>
      </c>
      <c r="D1607" t="s">
        <v>2</v>
      </c>
      <c r="E1607" t="s">
        <v>2080</v>
      </c>
      <c r="F1607" t="s">
        <v>310</v>
      </c>
      <c r="G1607" s="1">
        <v>1200</v>
      </c>
    </row>
    <row r="1608" spans="1:7">
      <c r="A1608">
        <v>1608</v>
      </c>
      <c r="B1608" t="s">
        <v>3586</v>
      </c>
      <c r="C1608" t="s">
        <v>3587</v>
      </c>
      <c r="D1608" t="s">
        <v>2</v>
      </c>
      <c r="E1608" t="s">
        <v>1510</v>
      </c>
      <c r="F1608" t="s">
        <v>310</v>
      </c>
      <c r="G1608" s="1">
        <v>1320</v>
      </c>
    </row>
    <row r="1609" spans="1:7">
      <c r="A1609">
        <v>1609</v>
      </c>
      <c r="B1609" t="s">
        <v>3588</v>
      </c>
      <c r="C1609" t="s">
        <v>3589</v>
      </c>
      <c r="D1609" t="s">
        <v>2</v>
      </c>
      <c r="E1609" t="s">
        <v>959</v>
      </c>
      <c r="F1609" t="s">
        <v>310</v>
      </c>
      <c r="G1609" s="1">
        <v>1200</v>
      </c>
    </row>
    <row r="1610" spans="1:7">
      <c r="A1610">
        <v>1610</v>
      </c>
      <c r="B1610" t="s">
        <v>3590</v>
      </c>
      <c r="C1610" t="s">
        <v>3591</v>
      </c>
      <c r="D1610" t="s">
        <v>7</v>
      </c>
      <c r="E1610" t="s">
        <v>452</v>
      </c>
      <c r="F1610" t="s">
        <v>310</v>
      </c>
      <c r="G1610" s="1">
        <v>600</v>
      </c>
    </row>
    <row r="1611" spans="1:7">
      <c r="A1611">
        <v>1611</v>
      </c>
      <c r="B1611" t="s">
        <v>1288</v>
      </c>
      <c r="C1611" t="s">
        <v>3592</v>
      </c>
      <c r="D1611" t="s">
        <v>2</v>
      </c>
      <c r="E1611" t="s">
        <v>2603</v>
      </c>
      <c r="F1611" t="s">
        <v>310</v>
      </c>
      <c r="G1611" s="1">
        <v>1320</v>
      </c>
    </row>
    <row r="1612" spans="1:7">
      <c r="A1612">
        <v>1612</v>
      </c>
      <c r="B1612" t="s">
        <v>3593</v>
      </c>
      <c r="C1612" t="s">
        <v>3594</v>
      </c>
      <c r="D1612" t="s">
        <v>7</v>
      </c>
      <c r="E1612" t="s">
        <v>1142</v>
      </c>
      <c r="F1612" t="s">
        <v>310</v>
      </c>
      <c r="G1612" s="1">
        <v>600</v>
      </c>
    </row>
    <row r="1613" spans="1:7">
      <c r="A1613">
        <v>1613</v>
      </c>
      <c r="B1613" t="s">
        <v>3595</v>
      </c>
      <c r="C1613" t="s">
        <v>3596</v>
      </c>
      <c r="D1613" t="s">
        <v>2</v>
      </c>
      <c r="E1613" t="s">
        <v>398</v>
      </c>
      <c r="F1613" t="s">
        <v>310</v>
      </c>
      <c r="G1613" s="1">
        <v>1200</v>
      </c>
    </row>
    <row r="1614" spans="1:7">
      <c r="A1614">
        <v>1614</v>
      </c>
      <c r="B1614" t="s">
        <v>3597</v>
      </c>
      <c r="C1614" t="s">
        <v>3598</v>
      </c>
      <c r="D1614" t="s">
        <v>2</v>
      </c>
      <c r="E1614" t="s">
        <v>425</v>
      </c>
      <c r="F1614" t="s">
        <v>310</v>
      </c>
      <c r="G1614" s="1">
        <v>1200</v>
      </c>
    </row>
    <row r="1615" spans="1:7">
      <c r="A1615">
        <v>1615</v>
      </c>
      <c r="B1615" t="s">
        <v>3599</v>
      </c>
      <c r="C1615" t="s">
        <v>3600</v>
      </c>
      <c r="D1615" t="s">
        <v>2</v>
      </c>
      <c r="E1615" t="s">
        <v>463</v>
      </c>
      <c r="F1615" t="s">
        <v>310</v>
      </c>
      <c r="G1615" s="1">
        <v>1200</v>
      </c>
    </row>
    <row r="1616" spans="1:7">
      <c r="A1616">
        <v>1616</v>
      </c>
      <c r="B1616" t="s">
        <v>3601</v>
      </c>
      <c r="C1616" t="s">
        <v>3602</v>
      </c>
      <c r="D1616" t="s">
        <v>7</v>
      </c>
      <c r="E1616" t="s">
        <v>3603</v>
      </c>
      <c r="F1616" t="s">
        <v>310</v>
      </c>
      <c r="G1616" s="1">
        <v>600</v>
      </c>
    </row>
    <row r="1617" spans="1:7">
      <c r="A1617">
        <v>1617</v>
      </c>
      <c r="B1617" t="s">
        <v>3604</v>
      </c>
      <c r="C1617" t="s">
        <v>3605</v>
      </c>
      <c r="D1617" t="s">
        <v>7</v>
      </c>
      <c r="E1617" t="s">
        <v>2364</v>
      </c>
      <c r="F1617" t="s">
        <v>310</v>
      </c>
      <c r="G1617" s="1">
        <v>600</v>
      </c>
    </row>
    <row r="1618" spans="1:7">
      <c r="A1618">
        <v>1618</v>
      </c>
      <c r="B1618" t="s">
        <v>3606</v>
      </c>
      <c r="C1618" t="s">
        <v>3607</v>
      </c>
      <c r="D1618" t="s">
        <v>7</v>
      </c>
      <c r="E1618" t="s">
        <v>1640</v>
      </c>
      <c r="F1618" t="s">
        <v>310</v>
      </c>
      <c r="G1618" s="1">
        <v>600</v>
      </c>
    </row>
    <row r="1619" spans="1:7">
      <c r="A1619">
        <v>1619</v>
      </c>
      <c r="B1619" t="s">
        <v>3608</v>
      </c>
      <c r="C1619" t="s">
        <v>3609</v>
      </c>
      <c r="D1619" t="s">
        <v>7</v>
      </c>
      <c r="E1619" t="s">
        <v>622</v>
      </c>
      <c r="F1619" t="s">
        <v>310</v>
      </c>
      <c r="G1619" s="1">
        <v>600</v>
      </c>
    </row>
    <row r="1620" spans="1:7">
      <c r="A1620">
        <v>1620</v>
      </c>
      <c r="B1620" t="s">
        <v>3610</v>
      </c>
      <c r="C1620" t="s">
        <v>3611</v>
      </c>
      <c r="D1620" t="s">
        <v>2</v>
      </c>
      <c r="E1620" t="s">
        <v>2094</v>
      </c>
      <c r="F1620" t="s">
        <v>310</v>
      </c>
      <c r="G1620" s="1">
        <v>1200</v>
      </c>
    </row>
    <row r="1621" spans="1:7">
      <c r="A1621">
        <v>1621</v>
      </c>
      <c r="B1621" t="s">
        <v>3612</v>
      </c>
      <c r="C1621" t="s">
        <v>1831</v>
      </c>
      <c r="D1621" t="s">
        <v>2</v>
      </c>
      <c r="E1621" t="s">
        <v>325</v>
      </c>
      <c r="F1621" t="s">
        <v>310</v>
      </c>
      <c r="G1621" s="1">
        <v>1200</v>
      </c>
    </row>
    <row r="1622" spans="1:7">
      <c r="A1622">
        <v>1622</v>
      </c>
      <c r="B1622" t="s">
        <v>3613</v>
      </c>
      <c r="C1622" t="s">
        <v>3614</v>
      </c>
      <c r="D1622" t="s">
        <v>7</v>
      </c>
      <c r="E1622" t="s">
        <v>516</v>
      </c>
      <c r="F1622" t="s">
        <v>310</v>
      </c>
      <c r="G1622" s="1">
        <v>600</v>
      </c>
    </row>
    <row r="1623" spans="1:7">
      <c r="A1623">
        <v>1623</v>
      </c>
      <c r="B1623" t="s">
        <v>3615</v>
      </c>
      <c r="C1623" t="s">
        <v>3616</v>
      </c>
      <c r="D1623" t="s">
        <v>7</v>
      </c>
      <c r="E1623" t="s">
        <v>847</v>
      </c>
      <c r="F1623" t="s">
        <v>310</v>
      </c>
      <c r="G1623" s="1">
        <v>600</v>
      </c>
    </row>
    <row r="1624" spans="1:7">
      <c r="A1624">
        <v>1624</v>
      </c>
      <c r="B1624" t="s">
        <v>3617</v>
      </c>
      <c r="C1624" t="s">
        <v>3618</v>
      </c>
      <c r="D1624" t="s">
        <v>7</v>
      </c>
      <c r="E1624" t="s">
        <v>734</v>
      </c>
      <c r="F1624" t="s">
        <v>310</v>
      </c>
      <c r="G1624" s="1">
        <v>600</v>
      </c>
    </row>
    <row r="1625" spans="1:7">
      <c r="A1625">
        <v>1625</v>
      </c>
      <c r="B1625" t="s">
        <v>3619</v>
      </c>
      <c r="C1625" t="s">
        <v>3620</v>
      </c>
      <c r="D1625" t="s">
        <v>7</v>
      </c>
      <c r="E1625" t="s">
        <v>1068</v>
      </c>
      <c r="F1625" t="s">
        <v>310</v>
      </c>
      <c r="G1625" s="1">
        <v>600</v>
      </c>
    </row>
    <row r="1626" spans="1:7">
      <c r="A1626">
        <v>1626</v>
      </c>
      <c r="B1626" t="s">
        <v>3621</v>
      </c>
      <c r="C1626" t="s">
        <v>3622</v>
      </c>
      <c r="D1626" t="s">
        <v>2</v>
      </c>
      <c r="E1626" t="s">
        <v>1387</v>
      </c>
      <c r="F1626" t="s">
        <v>310</v>
      </c>
      <c r="G1626" s="1">
        <v>1320</v>
      </c>
    </row>
    <row r="1627" spans="1:7">
      <c r="A1627">
        <v>1627</v>
      </c>
      <c r="B1627" t="s">
        <v>3623</v>
      </c>
      <c r="C1627" t="s">
        <v>3624</v>
      </c>
      <c r="D1627" t="s">
        <v>11</v>
      </c>
      <c r="E1627" t="s">
        <v>768</v>
      </c>
      <c r="F1627" t="s">
        <v>310</v>
      </c>
      <c r="G1627" s="1">
        <v>2750</v>
      </c>
    </row>
    <row r="1628" spans="1:7">
      <c r="A1628">
        <v>1628</v>
      </c>
      <c r="B1628" t="s">
        <v>3625</v>
      </c>
      <c r="C1628" t="s">
        <v>3626</v>
      </c>
      <c r="D1628" t="s">
        <v>7</v>
      </c>
      <c r="E1628" t="s">
        <v>538</v>
      </c>
      <c r="F1628" t="s">
        <v>310</v>
      </c>
      <c r="G1628" s="1">
        <v>600</v>
      </c>
    </row>
    <row r="1629" spans="1:7">
      <c r="A1629">
        <v>1629</v>
      </c>
      <c r="B1629" t="s">
        <v>3627</v>
      </c>
      <c r="C1629" t="s">
        <v>3628</v>
      </c>
      <c r="D1629" t="s">
        <v>2</v>
      </c>
      <c r="E1629" t="s">
        <v>2075</v>
      </c>
      <c r="F1629" t="s">
        <v>310</v>
      </c>
      <c r="G1629" s="1">
        <v>1200</v>
      </c>
    </row>
    <row r="1630" spans="1:7">
      <c r="A1630">
        <v>1630</v>
      </c>
      <c r="B1630" t="s">
        <v>3629</v>
      </c>
      <c r="C1630" t="s">
        <v>3630</v>
      </c>
      <c r="D1630" t="s">
        <v>2</v>
      </c>
      <c r="E1630" t="s">
        <v>496</v>
      </c>
      <c r="F1630" t="s">
        <v>310</v>
      </c>
      <c r="G1630" s="1">
        <v>1200</v>
      </c>
    </row>
    <row r="1631" spans="1:7">
      <c r="A1631">
        <v>1631</v>
      </c>
      <c r="B1631" t="s">
        <v>3631</v>
      </c>
      <c r="C1631" t="s">
        <v>3632</v>
      </c>
      <c r="D1631" t="s">
        <v>2</v>
      </c>
      <c r="E1631" t="s">
        <v>691</v>
      </c>
      <c r="F1631" t="s">
        <v>310</v>
      </c>
      <c r="G1631" s="1">
        <v>1200</v>
      </c>
    </row>
    <row r="1632" spans="1:7">
      <c r="A1632">
        <v>1632</v>
      </c>
      <c r="B1632" t="s">
        <v>3633</v>
      </c>
      <c r="C1632" t="s">
        <v>3634</v>
      </c>
      <c r="D1632" t="s">
        <v>2</v>
      </c>
      <c r="E1632" t="s">
        <v>499</v>
      </c>
      <c r="F1632" t="s">
        <v>310</v>
      </c>
      <c r="G1632" s="1">
        <v>1320</v>
      </c>
    </row>
    <row r="1633" spans="1:7">
      <c r="A1633">
        <v>1633</v>
      </c>
      <c r="B1633" t="s">
        <v>3635</v>
      </c>
      <c r="C1633" t="s">
        <v>3636</v>
      </c>
      <c r="D1633" t="s">
        <v>2</v>
      </c>
      <c r="E1633" t="s">
        <v>639</v>
      </c>
      <c r="F1633" t="s">
        <v>310</v>
      </c>
      <c r="G1633" s="1">
        <v>1200</v>
      </c>
    </row>
    <row r="1634" spans="1:7">
      <c r="A1634">
        <v>1634</v>
      </c>
      <c r="B1634" t="s">
        <v>3637</v>
      </c>
      <c r="C1634" t="s">
        <v>3638</v>
      </c>
      <c r="D1634" t="s">
        <v>2</v>
      </c>
      <c r="E1634" t="s">
        <v>997</v>
      </c>
      <c r="F1634" t="s">
        <v>310</v>
      </c>
      <c r="G1634" s="1">
        <v>1320</v>
      </c>
    </row>
    <row r="1635" spans="1:7">
      <c r="A1635">
        <v>1635</v>
      </c>
      <c r="B1635" t="s">
        <v>3639</v>
      </c>
      <c r="C1635" t="s">
        <v>3640</v>
      </c>
      <c r="D1635" t="s">
        <v>7</v>
      </c>
      <c r="E1635" t="s">
        <v>452</v>
      </c>
      <c r="F1635" t="s">
        <v>310</v>
      </c>
      <c r="G1635" s="1">
        <v>600</v>
      </c>
    </row>
    <row r="1636" spans="1:7">
      <c r="A1636">
        <v>1636</v>
      </c>
      <c r="B1636" t="s">
        <v>3641</v>
      </c>
      <c r="C1636" t="s">
        <v>3642</v>
      </c>
      <c r="D1636" t="s">
        <v>2</v>
      </c>
      <c r="E1636" t="s">
        <v>611</v>
      </c>
      <c r="F1636" t="s">
        <v>310</v>
      </c>
      <c r="G1636" s="1">
        <v>1200</v>
      </c>
    </row>
    <row r="1637" spans="1:7">
      <c r="A1637">
        <v>1637</v>
      </c>
      <c r="B1637" t="s">
        <v>3643</v>
      </c>
      <c r="C1637" t="s">
        <v>3644</v>
      </c>
      <c r="D1637" t="s">
        <v>2</v>
      </c>
      <c r="E1637" t="s">
        <v>398</v>
      </c>
      <c r="F1637" t="s">
        <v>310</v>
      </c>
      <c r="G1637" s="1">
        <v>1320</v>
      </c>
    </row>
    <row r="1638" spans="1:7">
      <c r="A1638">
        <v>1638</v>
      </c>
      <c r="B1638" t="s">
        <v>3645</v>
      </c>
      <c r="C1638" t="s">
        <v>3646</v>
      </c>
      <c r="D1638" t="s">
        <v>7</v>
      </c>
      <c r="E1638" t="s">
        <v>678</v>
      </c>
      <c r="F1638" t="s">
        <v>310</v>
      </c>
      <c r="G1638" s="1">
        <v>660</v>
      </c>
    </row>
    <row r="1639" spans="1:7">
      <c r="A1639">
        <v>1639</v>
      </c>
      <c r="B1639" t="s">
        <v>3647</v>
      </c>
      <c r="C1639" t="s">
        <v>3648</v>
      </c>
      <c r="D1639" t="s">
        <v>7</v>
      </c>
      <c r="E1639" t="s">
        <v>444</v>
      </c>
      <c r="F1639" t="s">
        <v>310</v>
      </c>
      <c r="G1639" s="1">
        <v>600</v>
      </c>
    </row>
    <row r="1640" spans="1:7">
      <c r="A1640">
        <v>1640</v>
      </c>
      <c r="B1640" t="s">
        <v>3649</v>
      </c>
      <c r="C1640" t="s">
        <v>3650</v>
      </c>
      <c r="D1640" t="s">
        <v>2</v>
      </c>
      <c r="E1640" t="s">
        <v>2044</v>
      </c>
      <c r="F1640" t="s">
        <v>310</v>
      </c>
      <c r="G1640" s="1">
        <v>1200</v>
      </c>
    </row>
    <row r="1641" spans="1:7">
      <c r="A1641">
        <v>1641</v>
      </c>
      <c r="B1641" t="s">
        <v>3651</v>
      </c>
      <c r="C1641" t="s">
        <v>3652</v>
      </c>
      <c r="D1641" t="s">
        <v>7</v>
      </c>
      <c r="E1641" t="s">
        <v>919</v>
      </c>
      <c r="F1641" t="s">
        <v>310</v>
      </c>
      <c r="G1641" s="1">
        <v>600</v>
      </c>
    </row>
    <row r="1642" spans="1:7">
      <c r="A1642">
        <v>1642</v>
      </c>
      <c r="B1642" t="s">
        <v>3653</v>
      </c>
      <c r="C1642" t="s">
        <v>3654</v>
      </c>
      <c r="D1642" t="s">
        <v>2</v>
      </c>
      <c r="E1642" t="s">
        <v>516</v>
      </c>
      <c r="F1642" t="s">
        <v>310</v>
      </c>
      <c r="G1642" s="1">
        <v>1200</v>
      </c>
    </row>
    <row r="1643" spans="1:7">
      <c r="A1643">
        <v>1643</v>
      </c>
      <c r="B1643" t="s">
        <v>3655</v>
      </c>
      <c r="C1643" t="s">
        <v>3656</v>
      </c>
      <c r="D1643" t="s">
        <v>2</v>
      </c>
      <c r="E1643" t="s">
        <v>425</v>
      </c>
      <c r="F1643" t="s">
        <v>310</v>
      </c>
      <c r="G1643" s="1">
        <v>1320</v>
      </c>
    </row>
    <row r="1644" spans="1:7">
      <c r="A1644">
        <v>1644</v>
      </c>
      <c r="B1644" t="s">
        <v>3657</v>
      </c>
      <c r="C1644" t="s">
        <v>3658</v>
      </c>
      <c r="D1644" t="s">
        <v>2</v>
      </c>
      <c r="E1644" t="s">
        <v>691</v>
      </c>
      <c r="F1644" t="s">
        <v>310</v>
      </c>
      <c r="G1644" s="1">
        <v>1200</v>
      </c>
    </row>
    <row r="1645" spans="1:7">
      <c r="A1645">
        <v>1645</v>
      </c>
      <c r="B1645" t="s">
        <v>3659</v>
      </c>
      <c r="C1645" t="s">
        <v>3660</v>
      </c>
      <c r="D1645" t="s">
        <v>2</v>
      </c>
      <c r="E1645" t="s">
        <v>3246</v>
      </c>
      <c r="F1645" t="s">
        <v>310</v>
      </c>
      <c r="G1645" s="1">
        <v>1200</v>
      </c>
    </row>
    <row r="1646" spans="1:7">
      <c r="A1646">
        <v>1646</v>
      </c>
      <c r="B1646" t="s">
        <v>3661</v>
      </c>
      <c r="C1646" t="s">
        <v>3662</v>
      </c>
      <c r="D1646" t="s">
        <v>2</v>
      </c>
      <c r="E1646" t="s">
        <v>2768</v>
      </c>
      <c r="F1646" t="s">
        <v>310</v>
      </c>
      <c r="G1646" s="1">
        <v>1200</v>
      </c>
    </row>
    <row r="1647" spans="1:7">
      <c r="A1647">
        <v>1647</v>
      </c>
      <c r="B1647" t="s">
        <v>3663</v>
      </c>
      <c r="C1647" t="s">
        <v>3664</v>
      </c>
      <c r="D1647" t="s">
        <v>2</v>
      </c>
      <c r="E1647" t="s">
        <v>1643</v>
      </c>
      <c r="F1647" t="s">
        <v>310</v>
      </c>
      <c r="G1647" s="1">
        <v>1200</v>
      </c>
    </row>
    <row r="1648" spans="1:7">
      <c r="A1648">
        <v>1648</v>
      </c>
      <c r="B1648" t="s">
        <v>3665</v>
      </c>
      <c r="C1648" t="s">
        <v>3666</v>
      </c>
      <c r="D1648" t="s">
        <v>7</v>
      </c>
      <c r="E1648" t="s">
        <v>598</v>
      </c>
      <c r="F1648" t="s">
        <v>310</v>
      </c>
      <c r="G1648" s="1">
        <v>600</v>
      </c>
    </row>
    <row r="1649" spans="1:7">
      <c r="A1649">
        <v>1649</v>
      </c>
      <c r="B1649" t="s">
        <v>3667</v>
      </c>
      <c r="C1649" t="s">
        <v>3668</v>
      </c>
      <c r="D1649" t="s">
        <v>7</v>
      </c>
      <c r="E1649" t="s">
        <v>631</v>
      </c>
      <c r="F1649" t="s">
        <v>310</v>
      </c>
      <c r="G1649" s="1">
        <v>600</v>
      </c>
    </row>
    <row r="1650" spans="1:7">
      <c r="A1650">
        <v>1650</v>
      </c>
      <c r="B1650" t="s">
        <v>3669</v>
      </c>
      <c r="C1650" t="s">
        <v>3670</v>
      </c>
      <c r="D1650" t="s">
        <v>2</v>
      </c>
      <c r="E1650" t="s">
        <v>2652</v>
      </c>
      <c r="F1650" t="s">
        <v>310</v>
      </c>
      <c r="G1650" s="1">
        <v>1320</v>
      </c>
    </row>
    <row r="1651" spans="1:7">
      <c r="A1651">
        <v>1651</v>
      </c>
      <c r="B1651" t="s">
        <v>3671</v>
      </c>
      <c r="C1651" t="s">
        <v>3672</v>
      </c>
      <c r="D1651" t="s">
        <v>2</v>
      </c>
      <c r="E1651" t="s">
        <v>481</v>
      </c>
      <c r="F1651" t="s">
        <v>310</v>
      </c>
      <c r="G1651" s="1">
        <v>1200</v>
      </c>
    </row>
    <row r="1652" spans="1:7">
      <c r="A1652">
        <v>1652</v>
      </c>
      <c r="B1652" t="s">
        <v>3673</v>
      </c>
      <c r="C1652" t="s">
        <v>3674</v>
      </c>
      <c r="D1652" t="s">
        <v>7</v>
      </c>
      <c r="E1652" t="s">
        <v>490</v>
      </c>
      <c r="F1652" t="s">
        <v>310</v>
      </c>
      <c r="G1652" s="1">
        <v>600</v>
      </c>
    </row>
    <row r="1653" spans="1:7">
      <c r="A1653">
        <v>1653</v>
      </c>
      <c r="B1653" t="s">
        <v>3675</v>
      </c>
      <c r="C1653" t="s">
        <v>3676</v>
      </c>
      <c r="D1653" t="s">
        <v>7</v>
      </c>
      <c r="E1653" t="s">
        <v>2075</v>
      </c>
      <c r="F1653" t="s">
        <v>310</v>
      </c>
      <c r="G1653" s="1">
        <v>600</v>
      </c>
    </row>
    <row r="1654" spans="1:7">
      <c r="A1654">
        <v>1654</v>
      </c>
      <c r="B1654" t="s">
        <v>3677</v>
      </c>
      <c r="C1654" t="s">
        <v>3678</v>
      </c>
      <c r="D1654" t="s">
        <v>2</v>
      </c>
      <c r="E1654" t="s">
        <v>697</v>
      </c>
      <c r="F1654" t="s">
        <v>310</v>
      </c>
      <c r="G1654" s="1">
        <v>1200</v>
      </c>
    </row>
    <row r="1655" spans="1:7">
      <c r="A1655">
        <v>1655</v>
      </c>
      <c r="B1655" t="s">
        <v>3679</v>
      </c>
      <c r="C1655" t="s">
        <v>3680</v>
      </c>
      <c r="D1655" t="s">
        <v>7</v>
      </c>
      <c r="E1655" t="s">
        <v>386</v>
      </c>
      <c r="F1655" t="s">
        <v>310</v>
      </c>
      <c r="G1655" s="1">
        <v>600</v>
      </c>
    </row>
    <row r="1656" spans="1:7">
      <c r="A1656">
        <v>1656</v>
      </c>
      <c r="B1656" t="s">
        <v>3681</v>
      </c>
      <c r="C1656" t="s">
        <v>3682</v>
      </c>
      <c r="D1656" t="s">
        <v>7</v>
      </c>
      <c r="E1656" t="s">
        <v>3683</v>
      </c>
      <c r="F1656" t="s">
        <v>310</v>
      </c>
      <c r="G1656" s="1">
        <v>600</v>
      </c>
    </row>
    <row r="1657" spans="1:7">
      <c r="A1657">
        <v>1657</v>
      </c>
      <c r="B1657" t="s">
        <v>3684</v>
      </c>
      <c r="C1657" t="s">
        <v>3685</v>
      </c>
      <c r="D1657" t="s">
        <v>2</v>
      </c>
      <c r="E1657" t="s">
        <v>734</v>
      </c>
      <c r="F1657" t="s">
        <v>310</v>
      </c>
      <c r="G1657" s="1">
        <v>1320</v>
      </c>
    </row>
    <row r="1658" spans="1:7">
      <c r="A1658">
        <v>1658</v>
      </c>
      <c r="B1658" t="s">
        <v>3686</v>
      </c>
      <c r="C1658" t="s">
        <v>3687</v>
      </c>
      <c r="D1658" t="s">
        <v>2</v>
      </c>
      <c r="E1658" t="s">
        <v>662</v>
      </c>
      <c r="F1658" t="s">
        <v>310</v>
      </c>
      <c r="G1658" s="1">
        <v>1200</v>
      </c>
    </row>
    <row r="1659" spans="1:7">
      <c r="A1659">
        <v>1659</v>
      </c>
      <c r="B1659" t="s">
        <v>3688</v>
      </c>
      <c r="C1659" t="s">
        <v>3689</v>
      </c>
      <c r="D1659" t="s">
        <v>7</v>
      </c>
      <c r="E1659" t="s">
        <v>821</v>
      </c>
      <c r="F1659" t="s">
        <v>310</v>
      </c>
      <c r="G1659" s="1">
        <v>600</v>
      </c>
    </row>
    <row r="1660" spans="1:7">
      <c r="A1660">
        <v>1660</v>
      </c>
      <c r="B1660" t="s">
        <v>3690</v>
      </c>
      <c r="C1660" t="s">
        <v>3691</v>
      </c>
      <c r="D1660" t="s">
        <v>2</v>
      </c>
      <c r="E1660" t="s">
        <v>1599</v>
      </c>
      <c r="F1660" t="s">
        <v>310</v>
      </c>
      <c r="G1660" s="1">
        <v>1200</v>
      </c>
    </row>
    <row r="1661" spans="1:7">
      <c r="A1661">
        <v>1661</v>
      </c>
      <c r="B1661" t="s">
        <v>3692</v>
      </c>
      <c r="C1661" t="s">
        <v>3693</v>
      </c>
      <c r="D1661" t="s">
        <v>2</v>
      </c>
      <c r="E1661" t="s">
        <v>631</v>
      </c>
      <c r="F1661" t="s">
        <v>310</v>
      </c>
      <c r="G1661" s="1">
        <v>1200</v>
      </c>
    </row>
    <row r="1662" spans="1:7">
      <c r="A1662">
        <v>1662</v>
      </c>
      <c r="B1662" t="s">
        <v>3694</v>
      </c>
      <c r="C1662" t="s">
        <v>3695</v>
      </c>
      <c r="D1662" t="s">
        <v>7</v>
      </c>
      <c r="E1662" t="s">
        <v>330</v>
      </c>
      <c r="F1662" t="s">
        <v>310</v>
      </c>
      <c r="G1662" s="1">
        <v>600</v>
      </c>
    </row>
    <row r="1663" spans="1:7">
      <c r="A1663">
        <v>1663</v>
      </c>
      <c r="B1663" t="s">
        <v>3696</v>
      </c>
      <c r="C1663" t="s">
        <v>3697</v>
      </c>
      <c r="D1663" t="s">
        <v>7</v>
      </c>
      <c r="E1663" t="s">
        <v>659</v>
      </c>
      <c r="F1663" t="s">
        <v>310</v>
      </c>
      <c r="G1663" s="1">
        <v>600</v>
      </c>
    </row>
    <row r="1664" spans="1:7">
      <c r="A1664">
        <v>1664</v>
      </c>
      <c r="B1664" t="s">
        <v>3698</v>
      </c>
      <c r="C1664" t="s">
        <v>3699</v>
      </c>
      <c r="D1664" t="s">
        <v>11</v>
      </c>
      <c r="E1664" t="s">
        <v>342</v>
      </c>
      <c r="F1664" t="s">
        <v>310</v>
      </c>
      <c r="G1664" s="1">
        <v>2750</v>
      </c>
    </row>
    <row r="1665" spans="1:7">
      <c r="A1665">
        <v>1665</v>
      </c>
      <c r="B1665" t="s">
        <v>3700</v>
      </c>
      <c r="C1665" t="s">
        <v>3701</v>
      </c>
      <c r="D1665" t="s">
        <v>7</v>
      </c>
      <c r="E1665" t="s">
        <v>639</v>
      </c>
      <c r="F1665" t="s">
        <v>310</v>
      </c>
      <c r="G1665" s="1">
        <v>600</v>
      </c>
    </row>
    <row r="1666" spans="1:7">
      <c r="A1666">
        <v>1666</v>
      </c>
      <c r="B1666" t="s">
        <v>3702</v>
      </c>
      <c r="C1666" t="s">
        <v>3703</v>
      </c>
      <c r="D1666" t="s">
        <v>7</v>
      </c>
      <c r="E1666" t="s">
        <v>1838</v>
      </c>
      <c r="F1666" t="s">
        <v>310</v>
      </c>
      <c r="G1666" s="1">
        <v>600</v>
      </c>
    </row>
    <row r="1667" spans="1:7">
      <c r="A1667">
        <v>1667</v>
      </c>
      <c r="B1667" t="s">
        <v>3704</v>
      </c>
      <c r="C1667" t="s">
        <v>3705</v>
      </c>
      <c r="D1667" t="s">
        <v>7</v>
      </c>
      <c r="E1667" t="s">
        <v>694</v>
      </c>
      <c r="F1667" t="s">
        <v>310</v>
      </c>
      <c r="G1667" s="1">
        <v>600</v>
      </c>
    </row>
    <row r="1668" spans="1:7">
      <c r="A1668">
        <v>1668</v>
      </c>
      <c r="B1668" t="s">
        <v>3706</v>
      </c>
      <c r="C1668" t="s">
        <v>3707</v>
      </c>
      <c r="D1668" t="s">
        <v>7</v>
      </c>
      <c r="E1668" t="s">
        <v>330</v>
      </c>
      <c r="F1668" t="s">
        <v>310</v>
      </c>
      <c r="G1668" s="1">
        <v>660</v>
      </c>
    </row>
    <row r="1669" spans="1:7">
      <c r="A1669">
        <v>1669</v>
      </c>
      <c r="B1669" t="s">
        <v>3708</v>
      </c>
      <c r="C1669" t="s">
        <v>3709</v>
      </c>
      <c r="D1669" t="s">
        <v>7</v>
      </c>
      <c r="E1669" t="s">
        <v>1132</v>
      </c>
      <c r="F1669" t="s">
        <v>310</v>
      </c>
      <c r="G1669" s="1">
        <v>600</v>
      </c>
    </row>
    <row r="1670" spans="1:7">
      <c r="A1670">
        <v>1670</v>
      </c>
      <c r="B1670" t="s">
        <v>3710</v>
      </c>
      <c r="C1670" t="s">
        <v>3711</v>
      </c>
      <c r="D1670" t="s">
        <v>2</v>
      </c>
      <c r="E1670" t="s">
        <v>380</v>
      </c>
      <c r="F1670" t="s">
        <v>310</v>
      </c>
      <c r="G1670" s="1">
        <v>1200</v>
      </c>
    </row>
    <row r="1671" spans="1:7">
      <c r="A1671">
        <v>1671</v>
      </c>
      <c r="B1671" t="s">
        <v>3712</v>
      </c>
      <c r="C1671" t="s">
        <v>1858</v>
      </c>
      <c r="D1671" t="s">
        <v>2</v>
      </c>
      <c r="E1671" t="s">
        <v>1995</v>
      </c>
      <c r="F1671" t="s">
        <v>310</v>
      </c>
      <c r="G1671" s="1">
        <v>1200</v>
      </c>
    </row>
    <row r="1672" spans="1:7">
      <c r="A1672">
        <v>1672</v>
      </c>
      <c r="B1672" t="s">
        <v>3713</v>
      </c>
      <c r="C1672" t="s">
        <v>3714</v>
      </c>
      <c r="D1672" t="s">
        <v>7</v>
      </c>
      <c r="E1672" t="s">
        <v>309</v>
      </c>
      <c r="F1672" t="s">
        <v>310</v>
      </c>
      <c r="G1672" s="1">
        <v>600</v>
      </c>
    </row>
    <row r="1673" spans="1:7">
      <c r="A1673">
        <v>1673</v>
      </c>
      <c r="B1673" t="s">
        <v>3715</v>
      </c>
      <c r="C1673" t="s">
        <v>3716</v>
      </c>
      <c r="D1673" t="s">
        <v>7</v>
      </c>
      <c r="E1673" t="s">
        <v>606</v>
      </c>
      <c r="F1673" t="s">
        <v>310</v>
      </c>
      <c r="G1673" s="1">
        <v>600</v>
      </c>
    </row>
    <row r="1674" spans="1:7">
      <c r="A1674">
        <v>1674</v>
      </c>
      <c r="B1674" t="s">
        <v>3717</v>
      </c>
      <c r="C1674" t="s">
        <v>3718</v>
      </c>
      <c r="D1674" t="s">
        <v>7</v>
      </c>
      <c r="E1674" t="s">
        <v>365</v>
      </c>
      <c r="F1674" t="s">
        <v>310</v>
      </c>
      <c r="G1674" s="1">
        <v>600</v>
      </c>
    </row>
    <row r="1675" spans="1:7">
      <c r="A1675">
        <v>1675</v>
      </c>
      <c r="B1675" t="s">
        <v>3719</v>
      </c>
      <c r="C1675" t="s">
        <v>3720</v>
      </c>
      <c r="D1675" t="s">
        <v>2</v>
      </c>
      <c r="E1675" t="s">
        <v>1161</v>
      </c>
      <c r="F1675" t="s">
        <v>310</v>
      </c>
      <c r="G1675" s="1">
        <v>1320</v>
      </c>
    </row>
    <row r="1676" spans="1:7">
      <c r="A1676">
        <v>1676</v>
      </c>
      <c r="B1676" t="s">
        <v>3721</v>
      </c>
      <c r="C1676" t="s">
        <v>3722</v>
      </c>
      <c r="D1676" t="s">
        <v>2</v>
      </c>
      <c r="E1676" t="s">
        <v>636</v>
      </c>
      <c r="F1676" t="s">
        <v>310</v>
      </c>
      <c r="G1676" s="1">
        <v>1200</v>
      </c>
    </row>
    <row r="1677" spans="1:7">
      <c r="A1677">
        <v>1677</v>
      </c>
      <c r="B1677" t="s">
        <v>3723</v>
      </c>
      <c r="C1677" t="s">
        <v>3724</v>
      </c>
      <c r="D1677" t="s">
        <v>7</v>
      </c>
      <c r="E1677" t="s">
        <v>1733</v>
      </c>
      <c r="F1677" t="s">
        <v>310</v>
      </c>
      <c r="G1677" s="1">
        <v>600</v>
      </c>
    </row>
    <row r="1678" spans="1:7">
      <c r="A1678">
        <v>1678</v>
      </c>
      <c r="B1678" t="s">
        <v>3725</v>
      </c>
      <c r="C1678" t="s">
        <v>3726</v>
      </c>
      <c r="D1678" t="s">
        <v>2</v>
      </c>
      <c r="E1678" t="s">
        <v>779</v>
      </c>
      <c r="F1678" t="s">
        <v>310</v>
      </c>
      <c r="G1678" s="1">
        <v>1200</v>
      </c>
    </row>
    <row r="1679" spans="1:7">
      <c r="A1679">
        <v>1679</v>
      </c>
      <c r="B1679" t="s">
        <v>3727</v>
      </c>
      <c r="C1679" t="s">
        <v>3728</v>
      </c>
      <c r="D1679" t="s">
        <v>2</v>
      </c>
      <c r="E1679" t="s">
        <v>437</v>
      </c>
      <c r="F1679" t="s">
        <v>310</v>
      </c>
      <c r="G1679" s="1">
        <v>1200</v>
      </c>
    </row>
    <row r="1680" spans="1:7">
      <c r="A1680">
        <v>1680</v>
      </c>
      <c r="B1680" t="s">
        <v>3729</v>
      </c>
      <c r="C1680" t="s">
        <v>3730</v>
      </c>
      <c r="D1680" t="s">
        <v>7</v>
      </c>
      <c r="E1680" t="s">
        <v>538</v>
      </c>
      <c r="F1680" t="s">
        <v>310</v>
      </c>
      <c r="G1680" s="1">
        <v>600</v>
      </c>
    </row>
    <row r="1681" spans="1:7">
      <c r="A1681">
        <v>1681</v>
      </c>
      <c r="B1681" t="s">
        <v>3731</v>
      </c>
      <c r="C1681" t="s">
        <v>3732</v>
      </c>
      <c r="D1681" t="s">
        <v>2</v>
      </c>
      <c r="E1681" t="s">
        <v>1142</v>
      </c>
      <c r="F1681" t="s">
        <v>310</v>
      </c>
      <c r="G1681" s="1">
        <v>1200</v>
      </c>
    </row>
    <row r="1682" spans="1:7">
      <c r="A1682">
        <v>1682</v>
      </c>
      <c r="B1682" t="s">
        <v>3733</v>
      </c>
      <c r="C1682" t="s">
        <v>3734</v>
      </c>
      <c r="D1682" t="s">
        <v>7</v>
      </c>
      <c r="E1682" t="s">
        <v>2472</v>
      </c>
      <c r="F1682" t="s">
        <v>310</v>
      </c>
      <c r="G1682" s="1">
        <v>600</v>
      </c>
    </row>
    <row r="1683" spans="1:7">
      <c r="A1683">
        <v>1683</v>
      </c>
      <c r="B1683" t="s">
        <v>3735</v>
      </c>
      <c r="C1683" t="s">
        <v>3736</v>
      </c>
      <c r="D1683" t="s">
        <v>2</v>
      </c>
      <c r="E1683" t="s">
        <v>1246</v>
      </c>
      <c r="F1683" t="s">
        <v>310</v>
      </c>
      <c r="G1683" s="1">
        <v>1320</v>
      </c>
    </row>
    <row r="1684" spans="1:7">
      <c r="A1684">
        <v>1684</v>
      </c>
      <c r="B1684" t="s">
        <v>3737</v>
      </c>
      <c r="C1684" t="s">
        <v>3738</v>
      </c>
      <c r="D1684" t="s">
        <v>2</v>
      </c>
      <c r="E1684" t="s">
        <v>3739</v>
      </c>
      <c r="F1684" t="s">
        <v>310</v>
      </c>
      <c r="G1684" s="1">
        <v>1200</v>
      </c>
    </row>
    <row r="1685" spans="1:7">
      <c r="A1685">
        <v>1685</v>
      </c>
      <c r="B1685" t="s">
        <v>3740</v>
      </c>
      <c r="C1685" t="s">
        <v>3741</v>
      </c>
      <c r="D1685" t="s">
        <v>2</v>
      </c>
      <c r="E1685" t="s">
        <v>2075</v>
      </c>
      <c r="F1685" t="s">
        <v>310</v>
      </c>
      <c r="G1685" s="1">
        <v>1320</v>
      </c>
    </row>
    <row r="1686" spans="1:7">
      <c r="A1686">
        <v>1686</v>
      </c>
      <c r="B1686" t="s">
        <v>3742</v>
      </c>
      <c r="C1686" t="s">
        <v>3743</v>
      </c>
      <c r="D1686" t="s">
        <v>2</v>
      </c>
      <c r="E1686" t="s">
        <v>959</v>
      </c>
      <c r="F1686" t="s">
        <v>310</v>
      </c>
      <c r="G1686" s="1">
        <v>1320</v>
      </c>
    </row>
    <row r="1687" spans="1:7">
      <c r="A1687">
        <v>1687</v>
      </c>
      <c r="B1687" t="s">
        <v>3744</v>
      </c>
      <c r="C1687" t="s">
        <v>3745</v>
      </c>
      <c r="D1687" t="s">
        <v>2</v>
      </c>
      <c r="E1687" t="s">
        <v>691</v>
      </c>
      <c r="F1687" t="s">
        <v>310</v>
      </c>
      <c r="G1687" s="1">
        <v>1200</v>
      </c>
    </row>
    <row r="1688" spans="1:7">
      <c r="A1688">
        <v>1688</v>
      </c>
      <c r="B1688" t="s">
        <v>3746</v>
      </c>
      <c r="C1688" t="s">
        <v>3747</v>
      </c>
      <c r="D1688" t="s">
        <v>7</v>
      </c>
      <c r="E1688" t="s">
        <v>565</v>
      </c>
      <c r="F1688" t="s">
        <v>310</v>
      </c>
      <c r="G1688" s="1">
        <v>600</v>
      </c>
    </row>
    <row r="1689" spans="1:7">
      <c r="A1689">
        <v>1689</v>
      </c>
      <c r="B1689" t="s">
        <v>3748</v>
      </c>
      <c r="C1689" t="s">
        <v>3749</v>
      </c>
      <c r="D1689" t="s">
        <v>7</v>
      </c>
      <c r="E1689" t="s">
        <v>452</v>
      </c>
      <c r="F1689" t="s">
        <v>310</v>
      </c>
      <c r="G1689" s="1">
        <v>600</v>
      </c>
    </row>
    <row r="1690" spans="1:7">
      <c r="A1690">
        <v>1690</v>
      </c>
      <c r="B1690" t="s">
        <v>3750</v>
      </c>
      <c r="C1690" t="s">
        <v>3751</v>
      </c>
      <c r="D1690" t="s">
        <v>7</v>
      </c>
      <c r="E1690" t="s">
        <v>496</v>
      </c>
      <c r="F1690" t="s">
        <v>310</v>
      </c>
      <c r="G1690" s="1">
        <v>600</v>
      </c>
    </row>
    <row r="1691" spans="1:7">
      <c r="A1691">
        <v>1691</v>
      </c>
      <c r="B1691" t="s">
        <v>3752</v>
      </c>
      <c r="C1691" t="s">
        <v>3753</v>
      </c>
      <c r="D1691" t="s">
        <v>2</v>
      </c>
      <c r="E1691" t="s">
        <v>452</v>
      </c>
      <c r="F1691" t="s">
        <v>310</v>
      </c>
      <c r="G1691" s="1">
        <v>1200</v>
      </c>
    </row>
    <row r="1692" spans="1:7">
      <c r="A1692">
        <v>1692</v>
      </c>
      <c r="B1692" t="s">
        <v>3754</v>
      </c>
      <c r="C1692" t="s">
        <v>3755</v>
      </c>
      <c r="D1692" t="s">
        <v>2</v>
      </c>
      <c r="E1692" t="s">
        <v>528</v>
      </c>
      <c r="F1692" t="s">
        <v>310</v>
      </c>
      <c r="G1692" s="1">
        <v>1200</v>
      </c>
    </row>
    <row r="1693" spans="1:7">
      <c r="A1693">
        <v>1693</v>
      </c>
      <c r="B1693" t="s">
        <v>3756</v>
      </c>
      <c r="C1693" t="s">
        <v>3757</v>
      </c>
      <c r="D1693" t="s">
        <v>2</v>
      </c>
      <c r="E1693" t="s">
        <v>1696</v>
      </c>
      <c r="F1693" t="s">
        <v>310</v>
      </c>
      <c r="G1693" s="1">
        <v>1200</v>
      </c>
    </row>
    <row r="1694" spans="1:7">
      <c r="A1694">
        <v>1694</v>
      </c>
      <c r="B1694" t="s">
        <v>3758</v>
      </c>
      <c r="C1694" t="s">
        <v>3759</v>
      </c>
      <c r="D1694" t="s">
        <v>7</v>
      </c>
      <c r="E1694" t="s">
        <v>922</v>
      </c>
      <c r="F1694" t="s">
        <v>310</v>
      </c>
      <c r="G1694" s="1">
        <v>600</v>
      </c>
    </row>
    <row r="1695" spans="1:7">
      <c r="A1695">
        <v>1695</v>
      </c>
      <c r="B1695" t="s">
        <v>3760</v>
      </c>
      <c r="C1695" t="s">
        <v>3761</v>
      </c>
      <c r="D1695" t="s">
        <v>2</v>
      </c>
      <c r="E1695" t="s">
        <v>458</v>
      </c>
      <c r="F1695" t="s">
        <v>310</v>
      </c>
      <c r="G1695" s="1">
        <v>1200</v>
      </c>
    </row>
    <row r="1696" spans="1:7">
      <c r="A1696">
        <v>1696</v>
      </c>
      <c r="B1696" t="s">
        <v>3762</v>
      </c>
      <c r="C1696" t="s">
        <v>3763</v>
      </c>
      <c r="D1696" t="s">
        <v>7</v>
      </c>
      <c r="E1696" t="s">
        <v>1465</v>
      </c>
      <c r="F1696" t="s">
        <v>310</v>
      </c>
      <c r="G1696" s="1">
        <v>600</v>
      </c>
    </row>
    <row r="1697" spans="1:7">
      <c r="A1697">
        <v>1697</v>
      </c>
      <c r="B1697" t="s">
        <v>3764</v>
      </c>
      <c r="C1697" t="s">
        <v>3765</v>
      </c>
      <c r="D1697" t="s">
        <v>7</v>
      </c>
      <c r="E1697" t="s">
        <v>1360</v>
      </c>
      <c r="F1697" t="s">
        <v>310</v>
      </c>
      <c r="G1697" s="1">
        <v>600</v>
      </c>
    </row>
    <row r="1698" spans="1:7">
      <c r="A1698">
        <v>1698</v>
      </c>
      <c r="B1698" t="s">
        <v>3766</v>
      </c>
      <c r="C1698" t="s">
        <v>3767</v>
      </c>
      <c r="D1698" t="s">
        <v>2</v>
      </c>
      <c r="E1698" t="s">
        <v>709</v>
      </c>
      <c r="F1698" t="s">
        <v>310</v>
      </c>
      <c r="G1698" s="1">
        <v>1200</v>
      </c>
    </row>
    <row r="1699" spans="1:7">
      <c r="A1699">
        <v>1699</v>
      </c>
      <c r="B1699" t="s">
        <v>3768</v>
      </c>
      <c r="C1699" t="s">
        <v>3769</v>
      </c>
      <c r="D1699" t="s">
        <v>2</v>
      </c>
      <c r="E1699" t="s">
        <v>628</v>
      </c>
      <c r="F1699" t="s">
        <v>310</v>
      </c>
      <c r="G1699" s="1">
        <v>1200</v>
      </c>
    </row>
    <row r="1700" spans="1:7">
      <c r="A1700">
        <v>1700</v>
      </c>
      <c r="B1700" t="s">
        <v>3770</v>
      </c>
      <c r="C1700" t="s">
        <v>3771</v>
      </c>
      <c r="D1700" t="s">
        <v>2</v>
      </c>
      <c r="E1700" t="s">
        <v>1940</v>
      </c>
      <c r="F1700" t="s">
        <v>310</v>
      </c>
      <c r="G1700" s="1">
        <v>1200</v>
      </c>
    </row>
    <row r="1701" spans="1:7">
      <c r="A1701">
        <v>1701</v>
      </c>
      <c r="B1701" t="s">
        <v>3772</v>
      </c>
      <c r="C1701" t="s">
        <v>3773</v>
      </c>
      <c r="D1701" t="s">
        <v>2</v>
      </c>
      <c r="E1701" t="s">
        <v>1105</v>
      </c>
      <c r="F1701" t="s">
        <v>310</v>
      </c>
      <c r="G1701" s="1">
        <v>1320</v>
      </c>
    </row>
    <row r="1702" spans="1:7">
      <c r="A1702">
        <v>1702</v>
      </c>
      <c r="B1702" t="s">
        <v>3774</v>
      </c>
      <c r="C1702" t="s">
        <v>3775</v>
      </c>
      <c r="D1702" t="s">
        <v>7</v>
      </c>
      <c r="E1702" t="s">
        <v>3776</v>
      </c>
      <c r="F1702" t="s">
        <v>310</v>
      </c>
      <c r="G1702" s="1">
        <v>600</v>
      </c>
    </row>
    <row r="1703" spans="1:7">
      <c r="A1703">
        <v>1703</v>
      </c>
      <c r="B1703" t="s">
        <v>3777</v>
      </c>
      <c r="C1703" t="s">
        <v>3778</v>
      </c>
      <c r="D1703" t="s">
        <v>7</v>
      </c>
      <c r="E1703" t="s">
        <v>857</v>
      </c>
      <c r="F1703" t="s">
        <v>310</v>
      </c>
      <c r="G1703" s="1">
        <v>600</v>
      </c>
    </row>
    <row r="1704" spans="1:7">
      <c r="A1704">
        <v>1704</v>
      </c>
      <c r="B1704" t="s">
        <v>3779</v>
      </c>
      <c r="C1704" t="s">
        <v>3780</v>
      </c>
      <c r="D1704" t="s">
        <v>2</v>
      </c>
      <c r="E1704" t="s">
        <v>431</v>
      </c>
      <c r="F1704" t="s">
        <v>310</v>
      </c>
      <c r="G1704" s="1">
        <v>1320</v>
      </c>
    </row>
    <row r="1705" spans="1:7">
      <c r="A1705">
        <v>1705</v>
      </c>
      <c r="B1705" t="s">
        <v>3781</v>
      </c>
      <c r="C1705" t="s">
        <v>3782</v>
      </c>
      <c r="D1705" t="s">
        <v>7</v>
      </c>
      <c r="E1705" t="s">
        <v>490</v>
      </c>
      <c r="F1705" t="s">
        <v>310</v>
      </c>
      <c r="G1705" s="1">
        <v>600</v>
      </c>
    </row>
    <row r="1706" spans="1:7">
      <c r="A1706">
        <v>1706</v>
      </c>
      <c r="B1706" t="s">
        <v>3783</v>
      </c>
      <c r="C1706" t="s">
        <v>3784</v>
      </c>
      <c r="D1706" t="s">
        <v>7</v>
      </c>
      <c r="E1706" t="s">
        <v>983</v>
      </c>
      <c r="F1706" t="s">
        <v>310</v>
      </c>
      <c r="G1706" s="1">
        <v>600</v>
      </c>
    </row>
    <row r="1707" spans="1:7">
      <c r="A1707">
        <v>1707</v>
      </c>
      <c r="B1707" t="s">
        <v>3785</v>
      </c>
      <c r="C1707" t="s">
        <v>3786</v>
      </c>
      <c r="D1707" t="s">
        <v>7</v>
      </c>
      <c r="E1707" t="s">
        <v>1480</v>
      </c>
      <c r="F1707" t="s">
        <v>310</v>
      </c>
      <c r="G1707" s="1">
        <v>600</v>
      </c>
    </row>
    <row r="1708" spans="1:7">
      <c r="A1708">
        <v>1708</v>
      </c>
      <c r="B1708" t="s">
        <v>2438</v>
      </c>
      <c r="C1708" t="s">
        <v>3787</v>
      </c>
      <c r="D1708" t="s">
        <v>11</v>
      </c>
      <c r="E1708" t="s">
        <v>622</v>
      </c>
      <c r="F1708" t="s">
        <v>310</v>
      </c>
      <c r="G1708" s="1">
        <v>2750</v>
      </c>
    </row>
    <row r="1709" spans="1:7">
      <c r="A1709">
        <v>1709</v>
      </c>
      <c r="B1709" t="s">
        <v>3788</v>
      </c>
      <c r="C1709" t="s">
        <v>3789</v>
      </c>
      <c r="D1709" t="s">
        <v>2</v>
      </c>
      <c r="E1709" t="s">
        <v>573</v>
      </c>
      <c r="F1709" t="s">
        <v>310</v>
      </c>
      <c r="G1709" s="1">
        <v>1320</v>
      </c>
    </row>
    <row r="1710" spans="1:7">
      <c r="A1710">
        <v>1710</v>
      </c>
      <c r="B1710" t="s">
        <v>3790</v>
      </c>
      <c r="C1710" t="s">
        <v>3791</v>
      </c>
      <c r="D1710" t="s">
        <v>2</v>
      </c>
      <c r="E1710" t="s">
        <v>419</v>
      </c>
      <c r="F1710" t="s">
        <v>310</v>
      </c>
      <c r="G1710" s="1">
        <v>1320</v>
      </c>
    </row>
    <row r="1711" spans="1:7">
      <c r="A1711">
        <v>1711</v>
      </c>
      <c r="B1711" t="s">
        <v>2473</v>
      </c>
      <c r="C1711" t="s">
        <v>3792</v>
      </c>
      <c r="D1711" t="s">
        <v>7</v>
      </c>
      <c r="E1711" t="s">
        <v>771</v>
      </c>
      <c r="F1711" t="s">
        <v>310</v>
      </c>
      <c r="G1711" s="1">
        <v>600</v>
      </c>
    </row>
    <row r="1712" spans="1:7">
      <c r="A1712">
        <v>1712</v>
      </c>
      <c r="B1712" t="s">
        <v>3779</v>
      </c>
      <c r="C1712" t="s">
        <v>3793</v>
      </c>
      <c r="D1712" t="s">
        <v>2</v>
      </c>
      <c r="E1712" t="s">
        <v>330</v>
      </c>
      <c r="F1712" t="s">
        <v>310</v>
      </c>
      <c r="G1712" s="1">
        <v>1200</v>
      </c>
    </row>
    <row r="1713" spans="1:7">
      <c r="A1713">
        <v>1713</v>
      </c>
      <c r="B1713" t="s">
        <v>3794</v>
      </c>
      <c r="C1713" t="s">
        <v>3795</v>
      </c>
      <c r="D1713" t="s">
        <v>2</v>
      </c>
      <c r="E1713" t="s">
        <v>585</v>
      </c>
      <c r="F1713" t="s">
        <v>310</v>
      </c>
      <c r="G1713" s="1">
        <v>1320</v>
      </c>
    </row>
    <row r="1714" spans="1:7">
      <c r="A1714">
        <v>1714</v>
      </c>
      <c r="B1714" t="s">
        <v>3796</v>
      </c>
      <c r="C1714" t="s">
        <v>3797</v>
      </c>
      <c r="D1714" t="s">
        <v>7</v>
      </c>
      <c r="E1714" t="s">
        <v>1387</v>
      </c>
      <c r="F1714" t="s">
        <v>310</v>
      </c>
      <c r="G1714" s="1">
        <v>600</v>
      </c>
    </row>
    <row r="1715" spans="1:7">
      <c r="A1715">
        <v>1715</v>
      </c>
      <c r="B1715" t="s">
        <v>3798</v>
      </c>
      <c r="C1715" t="s">
        <v>3799</v>
      </c>
      <c r="D1715" t="s">
        <v>2</v>
      </c>
      <c r="E1715" t="s">
        <v>1046</v>
      </c>
      <c r="F1715" t="s">
        <v>310</v>
      </c>
      <c r="G1715" s="1">
        <v>1200</v>
      </c>
    </row>
    <row r="1716" spans="1:7">
      <c r="A1716">
        <v>1716</v>
      </c>
      <c r="B1716" t="s">
        <v>3800</v>
      </c>
      <c r="C1716" t="s">
        <v>3801</v>
      </c>
      <c r="D1716" t="s">
        <v>2</v>
      </c>
      <c r="E1716" t="s">
        <v>954</v>
      </c>
      <c r="F1716" t="s">
        <v>310</v>
      </c>
      <c r="G1716" s="1">
        <v>1320</v>
      </c>
    </row>
    <row r="1717" spans="1:7">
      <c r="A1717">
        <v>1717</v>
      </c>
      <c r="B1717" t="s">
        <v>3802</v>
      </c>
      <c r="C1717" t="s">
        <v>3803</v>
      </c>
      <c r="D1717" t="s">
        <v>7</v>
      </c>
      <c r="E1717" t="s">
        <v>3804</v>
      </c>
      <c r="F1717" t="s">
        <v>310</v>
      </c>
      <c r="G1717" s="1">
        <v>600</v>
      </c>
    </row>
    <row r="1718" spans="1:7">
      <c r="A1718">
        <v>1718</v>
      </c>
      <c r="B1718" t="s">
        <v>3805</v>
      </c>
      <c r="C1718" t="s">
        <v>125</v>
      </c>
      <c r="D1718" t="s">
        <v>2</v>
      </c>
      <c r="E1718" t="s">
        <v>670</v>
      </c>
      <c r="F1718" t="s">
        <v>310</v>
      </c>
      <c r="G1718" s="1">
        <v>1200</v>
      </c>
    </row>
    <row r="1719" spans="1:7">
      <c r="A1719">
        <v>1719</v>
      </c>
      <c r="B1719" t="s">
        <v>3806</v>
      </c>
      <c r="C1719" t="s">
        <v>3807</v>
      </c>
      <c r="D1719" t="s">
        <v>7</v>
      </c>
      <c r="E1719" t="s">
        <v>1179</v>
      </c>
      <c r="F1719" t="s">
        <v>310</v>
      </c>
      <c r="G1719" s="1">
        <v>600</v>
      </c>
    </row>
    <row r="1720" spans="1:7">
      <c r="A1720">
        <v>1720</v>
      </c>
      <c r="B1720" t="s">
        <v>3808</v>
      </c>
      <c r="C1720" t="s">
        <v>3809</v>
      </c>
      <c r="D1720" t="s">
        <v>2</v>
      </c>
      <c r="E1720" t="s">
        <v>2421</v>
      </c>
      <c r="F1720" t="s">
        <v>310</v>
      </c>
      <c r="G1720" s="1">
        <v>1320</v>
      </c>
    </row>
    <row r="1721" spans="1:7">
      <c r="A1721">
        <v>1721</v>
      </c>
      <c r="B1721" t="s">
        <v>3810</v>
      </c>
      <c r="C1721" t="s">
        <v>3811</v>
      </c>
      <c r="D1721" t="s">
        <v>2</v>
      </c>
      <c r="E1721" t="s">
        <v>440</v>
      </c>
      <c r="F1721" t="s">
        <v>310</v>
      </c>
      <c r="G1721" s="1">
        <v>1200</v>
      </c>
    </row>
    <row r="1722" spans="1:7">
      <c r="A1722">
        <v>1722</v>
      </c>
      <c r="B1722" t="s">
        <v>3812</v>
      </c>
      <c r="C1722" t="s">
        <v>3813</v>
      </c>
      <c r="D1722" t="s">
        <v>2</v>
      </c>
      <c r="E1722" t="s">
        <v>588</v>
      </c>
      <c r="F1722" t="s">
        <v>310</v>
      </c>
      <c r="G1722" s="1">
        <v>1200</v>
      </c>
    </row>
    <row r="1723" spans="1:7">
      <c r="A1723">
        <v>1723</v>
      </c>
      <c r="B1723" t="s">
        <v>3814</v>
      </c>
      <c r="C1723" t="s">
        <v>3815</v>
      </c>
      <c r="D1723" t="s">
        <v>7</v>
      </c>
      <c r="E1723" t="s">
        <v>3816</v>
      </c>
      <c r="F1723" t="s">
        <v>310</v>
      </c>
      <c r="G1723" s="1">
        <v>600</v>
      </c>
    </row>
    <row r="1724" spans="1:7">
      <c r="A1724">
        <v>1724</v>
      </c>
      <c r="B1724" t="s">
        <v>3817</v>
      </c>
      <c r="C1724" t="s">
        <v>3818</v>
      </c>
      <c r="D1724" t="s">
        <v>7</v>
      </c>
      <c r="E1724" t="s">
        <v>316</v>
      </c>
      <c r="F1724" t="s">
        <v>310</v>
      </c>
      <c r="G1724" s="1">
        <v>600</v>
      </c>
    </row>
    <row r="1725" spans="1:7">
      <c r="A1725">
        <v>1725</v>
      </c>
      <c r="B1725" t="s">
        <v>3819</v>
      </c>
      <c r="C1725" t="s">
        <v>3820</v>
      </c>
      <c r="D1725" t="s">
        <v>2</v>
      </c>
      <c r="E1725" t="s">
        <v>876</v>
      </c>
      <c r="F1725" t="s">
        <v>310</v>
      </c>
      <c r="G1725" s="1">
        <v>1320</v>
      </c>
    </row>
    <row r="1726" spans="1:7">
      <c r="A1726">
        <v>1726</v>
      </c>
      <c r="B1726" t="s">
        <v>3821</v>
      </c>
      <c r="C1726" t="s">
        <v>3822</v>
      </c>
      <c r="D1726" t="s">
        <v>2</v>
      </c>
      <c r="E1726" t="s">
        <v>316</v>
      </c>
      <c r="F1726" t="s">
        <v>310</v>
      </c>
      <c r="G1726" s="1">
        <v>1320</v>
      </c>
    </row>
    <row r="1727" spans="1:7">
      <c r="A1727">
        <v>1727</v>
      </c>
      <c r="B1727" t="s">
        <v>3823</v>
      </c>
      <c r="C1727" t="s">
        <v>3824</v>
      </c>
      <c r="D1727" t="s">
        <v>7</v>
      </c>
      <c r="E1727" t="s">
        <v>322</v>
      </c>
      <c r="F1727" t="s">
        <v>310</v>
      </c>
      <c r="G1727" s="1">
        <v>600</v>
      </c>
    </row>
    <row r="1728" spans="1:7">
      <c r="A1728">
        <v>1728</v>
      </c>
      <c r="B1728" t="s">
        <v>3825</v>
      </c>
      <c r="C1728" t="s">
        <v>3826</v>
      </c>
      <c r="D1728" t="s">
        <v>2</v>
      </c>
      <c r="E1728" t="s">
        <v>959</v>
      </c>
      <c r="F1728" t="s">
        <v>310</v>
      </c>
      <c r="G1728" s="1">
        <v>1320</v>
      </c>
    </row>
    <row r="1729" spans="1:7">
      <c r="A1729">
        <v>1729</v>
      </c>
      <c r="B1729" t="s">
        <v>3827</v>
      </c>
      <c r="C1729" t="s">
        <v>3828</v>
      </c>
      <c r="D1729" t="s">
        <v>7</v>
      </c>
      <c r="E1729" t="s">
        <v>3055</v>
      </c>
      <c r="F1729" t="s">
        <v>310</v>
      </c>
      <c r="G1729" s="1">
        <v>600</v>
      </c>
    </row>
    <row r="1730" spans="1:7">
      <c r="A1730">
        <v>1730</v>
      </c>
      <c r="B1730" t="s">
        <v>3829</v>
      </c>
      <c r="C1730" t="s">
        <v>3830</v>
      </c>
      <c r="D1730" t="s">
        <v>7</v>
      </c>
      <c r="E1730" t="s">
        <v>2566</v>
      </c>
      <c r="F1730" t="s">
        <v>310</v>
      </c>
      <c r="G1730" s="1">
        <v>600</v>
      </c>
    </row>
    <row r="1731" spans="1:7">
      <c r="A1731">
        <v>1731</v>
      </c>
      <c r="B1731" t="s">
        <v>3831</v>
      </c>
      <c r="C1731" t="s">
        <v>3832</v>
      </c>
      <c r="D1731" t="s">
        <v>2</v>
      </c>
      <c r="E1731" t="s">
        <v>513</v>
      </c>
      <c r="F1731" t="s">
        <v>310</v>
      </c>
      <c r="G1731" s="1">
        <v>1200</v>
      </c>
    </row>
    <row r="1732" spans="1:7">
      <c r="A1732">
        <v>1732</v>
      </c>
      <c r="B1732" t="s">
        <v>3833</v>
      </c>
      <c r="C1732" t="s">
        <v>3834</v>
      </c>
      <c r="D1732" t="s">
        <v>2</v>
      </c>
      <c r="E1732" t="s">
        <v>1169</v>
      </c>
      <c r="F1732" t="s">
        <v>310</v>
      </c>
      <c r="G1732" s="1">
        <v>1320</v>
      </c>
    </row>
    <row r="1733" spans="1:7">
      <c r="A1733">
        <v>1733</v>
      </c>
      <c r="B1733" t="s">
        <v>3835</v>
      </c>
      <c r="C1733" t="s">
        <v>3836</v>
      </c>
      <c r="D1733" t="s">
        <v>2</v>
      </c>
      <c r="E1733" t="s">
        <v>611</v>
      </c>
      <c r="F1733" t="s">
        <v>310</v>
      </c>
      <c r="G1733" s="1">
        <v>1200</v>
      </c>
    </row>
    <row r="1734" spans="1:7">
      <c r="A1734">
        <v>1734</v>
      </c>
      <c r="B1734" t="s">
        <v>3837</v>
      </c>
      <c r="C1734" t="s">
        <v>3838</v>
      </c>
      <c r="D1734" t="s">
        <v>11</v>
      </c>
      <c r="E1734" t="s">
        <v>3839</v>
      </c>
      <c r="F1734" t="s">
        <v>310</v>
      </c>
      <c r="G1734" s="1">
        <v>2750</v>
      </c>
    </row>
    <row r="1735" spans="1:7">
      <c r="A1735">
        <v>1735</v>
      </c>
      <c r="B1735" t="s">
        <v>3840</v>
      </c>
      <c r="C1735" t="s">
        <v>3841</v>
      </c>
      <c r="D1735" t="s">
        <v>2</v>
      </c>
      <c r="E1735" t="s">
        <v>374</v>
      </c>
      <c r="F1735" t="s">
        <v>310</v>
      </c>
      <c r="G1735" s="1">
        <v>1200</v>
      </c>
    </row>
    <row r="1736" spans="1:7">
      <c r="A1736">
        <v>1736</v>
      </c>
      <c r="B1736" t="s">
        <v>3842</v>
      </c>
      <c r="C1736" t="s">
        <v>3843</v>
      </c>
      <c r="D1736" t="s">
        <v>2</v>
      </c>
      <c r="E1736" t="s">
        <v>386</v>
      </c>
      <c r="F1736" t="s">
        <v>310</v>
      </c>
      <c r="G1736" s="1">
        <v>1320</v>
      </c>
    </row>
    <row r="1737" spans="1:7">
      <c r="A1737">
        <v>1737</v>
      </c>
      <c r="B1737" t="s">
        <v>3844</v>
      </c>
      <c r="C1737" t="s">
        <v>3845</v>
      </c>
      <c r="D1737" t="s">
        <v>11</v>
      </c>
      <c r="E1737" t="s">
        <v>484</v>
      </c>
      <c r="F1737" t="s">
        <v>310</v>
      </c>
      <c r="G1737" s="1">
        <v>2750</v>
      </c>
    </row>
    <row r="1738" spans="1:7">
      <c r="A1738">
        <v>1738</v>
      </c>
      <c r="B1738" t="s">
        <v>3846</v>
      </c>
      <c r="C1738" t="s">
        <v>3847</v>
      </c>
      <c r="D1738" t="s">
        <v>7</v>
      </c>
      <c r="E1738" t="s">
        <v>444</v>
      </c>
      <c r="F1738" t="s">
        <v>310</v>
      </c>
      <c r="G1738" s="1">
        <v>600</v>
      </c>
    </row>
    <row r="1739" spans="1:7">
      <c r="A1739">
        <v>1739</v>
      </c>
      <c r="B1739" t="s">
        <v>3848</v>
      </c>
      <c r="C1739" t="s">
        <v>3849</v>
      </c>
      <c r="D1739" t="s">
        <v>2</v>
      </c>
      <c r="E1739" t="s">
        <v>319</v>
      </c>
      <c r="F1739" t="s">
        <v>310</v>
      </c>
      <c r="G1739" s="1">
        <v>1200</v>
      </c>
    </row>
    <row r="1740" spans="1:7">
      <c r="A1740">
        <v>1740</v>
      </c>
      <c r="B1740" t="s">
        <v>3850</v>
      </c>
      <c r="C1740" t="s">
        <v>3851</v>
      </c>
      <c r="D1740" t="s">
        <v>7</v>
      </c>
      <c r="E1740" t="s">
        <v>1390</v>
      </c>
      <c r="F1740" t="s">
        <v>310</v>
      </c>
      <c r="G1740" s="1">
        <v>600</v>
      </c>
    </row>
    <row r="1741" spans="1:7">
      <c r="A1741">
        <v>1741</v>
      </c>
      <c r="B1741" t="s">
        <v>3852</v>
      </c>
      <c r="C1741" t="s">
        <v>3853</v>
      </c>
      <c r="D1741" t="s">
        <v>2</v>
      </c>
      <c r="E1741" t="s">
        <v>1438</v>
      </c>
      <c r="F1741" t="s">
        <v>310</v>
      </c>
      <c r="G1741" s="1">
        <v>1320</v>
      </c>
    </row>
    <row r="1742" spans="1:7">
      <c r="A1742">
        <v>1742</v>
      </c>
      <c r="B1742" t="s">
        <v>3854</v>
      </c>
      <c r="C1742" t="s">
        <v>3855</v>
      </c>
      <c r="D1742" t="s">
        <v>7</v>
      </c>
      <c r="E1742" t="s">
        <v>531</v>
      </c>
      <c r="F1742" t="s">
        <v>310</v>
      </c>
      <c r="G1742" s="1">
        <v>600</v>
      </c>
    </row>
    <row r="1743" spans="1:7">
      <c r="A1743">
        <v>1743</v>
      </c>
      <c r="B1743" t="s">
        <v>3856</v>
      </c>
      <c r="C1743" t="s">
        <v>3857</v>
      </c>
      <c r="D1743" t="s">
        <v>7</v>
      </c>
      <c r="E1743" t="s">
        <v>452</v>
      </c>
      <c r="F1743" t="s">
        <v>310</v>
      </c>
      <c r="G1743" s="1">
        <v>600</v>
      </c>
    </row>
    <row r="1744" spans="1:7">
      <c r="A1744">
        <v>1744</v>
      </c>
      <c r="B1744" t="s">
        <v>3858</v>
      </c>
      <c r="C1744" t="s">
        <v>3859</v>
      </c>
      <c r="D1744" t="s">
        <v>2</v>
      </c>
      <c r="E1744" t="s">
        <v>1795</v>
      </c>
      <c r="F1744" t="s">
        <v>310</v>
      </c>
      <c r="G1744" s="1">
        <v>1320</v>
      </c>
    </row>
    <row r="1745" spans="1:7">
      <c r="A1745">
        <v>1745</v>
      </c>
      <c r="B1745" t="s">
        <v>3860</v>
      </c>
      <c r="C1745" t="s">
        <v>3861</v>
      </c>
      <c r="D1745" t="s">
        <v>2</v>
      </c>
      <c r="E1745" t="s">
        <v>356</v>
      </c>
      <c r="F1745" t="s">
        <v>310</v>
      </c>
      <c r="G1745" s="1">
        <v>1200</v>
      </c>
    </row>
    <row r="1746" spans="1:7">
      <c r="A1746">
        <v>1746</v>
      </c>
      <c r="B1746" t="s">
        <v>3862</v>
      </c>
      <c r="C1746" t="s">
        <v>3863</v>
      </c>
      <c r="D1746" t="s">
        <v>2</v>
      </c>
      <c r="E1746" t="s">
        <v>2284</v>
      </c>
      <c r="F1746" t="s">
        <v>310</v>
      </c>
      <c r="G1746" s="1">
        <v>1200</v>
      </c>
    </row>
    <row r="1747" spans="1:7">
      <c r="A1747">
        <v>1747</v>
      </c>
      <c r="B1747" t="s">
        <v>3864</v>
      </c>
      <c r="C1747" t="s">
        <v>3865</v>
      </c>
      <c r="D1747" t="s">
        <v>2</v>
      </c>
      <c r="E1747" t="s">
        <v>1121</v>
      </c>
      <c r="F1747" t="s">
        <v>310</v>
      </c>
      <c r="G1747" s="1">
        <v>1200</v>
      </c>
    </row>
    <row r="1748" spans="1:7">
      <c r="A1748">
        <v>1748</v>
      </c>
      <c r="B1748" t="s">
        <v>3866</v>
      </c>
      <c r="C1748" t="s">
        <v>3867</v>
      </c>
      <c r="D1748" t="s">
        <v>7</v>
      </c>
      <c r="E1748" t="s">
        <v>3557</v>
      </c>
      <c r="F1748" t="s">
        <v>310</v>
      </c>
      <c r="G1748" s="1">
        <v>600</v>
      </c>
    </row>
    <row r="1749" spans="1:7">
      <c r="A1749">
        <v>1749</v>
      </c>
      <c r="B1749" t="s">
        <v>3868</v>
      </c>
      <c r="C1749" t="s">
        <v>3869</v>
      </c>
      <c r="D1749" t="s">
        <v>2</v>
      </c>
      <c r="E1749" t="s">
        <v>787</v>
      </c>
      <c r="F1749" t="s">
        <v>310</v>
      </c>
      <c r="G1749" s="1">
        <v>1200</v>
      </c>
    </row>
    <row r="1750" spans="1:7">
      <c r="A1750">
        <v>1750</v>
      </c>
      <c r="B1750" t="s">
        <v>3870</v>
      </c>
      <c r="C1750" t="s">
        <v>3871</v>
      </c>
      <c r="D1750" t="s">
        <v>2</v>
      </c>
      <c r="E1750" t="s">
        <v>2186</v>
      </c>
      <c r="F1750" t="s">
        <v>310</v>
      </c>
      <c r="G1750" s="1">
        <v>1200</v>
      </c>
    </row>
    <row r="1751" spans="1:7">
      <c r="A1751">
        <v>1751</v>
      </c>
      <c r="B1751" t="s">
        <v>3872</v>
      </c>
      <c r="C1751" t="s">
        <v>1771</v>
      </c>
      <c r="D1751" t="s">
        <v>7</v>
      </c>
      <c r="E1751" t="s">
        <v>3873</v>
      </c>
      <c r="F1751" t="s">
        <v>310</v>
      </c>
      <c r="G1751" s="1">
        <v>660</v>
      </c>
    </row>
    <row r="1752" spans="1:7">
      <c r="A1752">
        <v>1752</v>
      </c>
      <c r="B1752" t="s">
        <v>3874</v>
      </c>
      <c r="C1752" t="s">
        <v>3875</v>
      </c>
      <c r="D1752" t="s">
        <v>2</v>
      </c>
      <c r="E1752" t="s">
        <v>2057</v>
      </c>
      <c r="F1752" t="s">
        <v>310</v>
      </c>
      <c r="G1752" s="1">
        <v>1320</v>
      </c>
    </row>
    <row r="1753" spans="1:7">
      <c r="A1753">
        <v>1753</v>
      </c>
      <c r="B1753" t="s">
        <v>3007</v>
      </c>
      <c r="C1753" t="s">
        <v>3876</v>
      </c>
      <c r="D1753" t="s">
        <v>2</v>
      </c>
      <c r="E1753" t="s">
        <v>670</v>
      </c>
      <c r="F1753" t="s">
        <v>310</v>
      </c>
      <c r="G1753" s="1">
        <v>1200</v>
      </c>
    </row>
    <row r="1754" spans="1:7">
      <c r="A1754">
        <v>1754</v>
      </c>
      <c r="B1754" t="s">
        <v>3877</v>
      </c>
      <c r="C1754" t="s">
        <v>3878</v>
      </c>
      <c r="D1754" t="s">
        <v>7</v>
      </c>
      <c r="E1754" t="s">
        <v>525</v>
      </c>
      <c r="F1754" t="s">
        <v>310</v>
      </c>
      <c r="G1754" s="1">
        <v>600</v>
      </c>
    </row>
    <row r="1755" spans="1:7">
      <c r="A1755">
        <v>1755</v>
      </c>
      <c r="B1755" t="s">
        <v>3879</v>
      </c>
      <c r="C1755" t="s">
        <v>3880</v>
      </c>
      <c r="D1755" t="s">
        <v>2</v>
      </c>
      <c r="E1755" t="s">
        <v>490</v>
      </c>
      <c r="F1755" t="s">
        <v>310</v>
      </c>
      <c r="G1755" s="1">
        <v>1200</v>
      </c>
    </row>
    <row r="1756" spans="1:7">
      <c r="A1756">
        <v>1756</v>
      </c>
      <c r="B1756" t="s">
        <v>3881</v>
      </c>
      <c r="C1756" t="s">
        <v>3882</v>
      </c>
      <c r="D1756" t="s">
        <v>2</v>
      </c>
      <c r="E1756" t="s">
        <v>1246</v>
      </c>
      <c r="F1756" t="s">
        <v>310</v>
      </c>
      <c r="G1756" s="1">
        <v>1200</v>
      </c>
    </row>
    <row r="1757" spans="1:7">
      <c r="A1757">
        <v>1757</v>
      </c>
      <c r="B1757" t="s">
        <v>3883</v>
      </c>
      <c r="C1757" t="s">
        <v>3884</v>
      </c>
      <c r="D1757" t="s">
        <v>7</v>
      </c>
      <c r="E1757" t="s">
        <v>487</v>
      </c>
      <c r="F1757" t="s">
        <v>310</v>
      </c>
      <c r="G1757" s="1">
        <v>600</v>
      </c>
    </row>
    <row r="1758" spans="1:7">
      <c r="A1758">
        <v>1758</v>
      </c>
      <c r="B1758" t="s">
        <v>3885</v>
      </c>
      <c r="C1758" t="s">
        <v>3886</v>
      </c>
      <c r="D1758" t="s">
        <v>2</v>
      </c>
      <c r="E1758" t="s">
        <v>336</v>
      </c>
      <c r="F1758" t="s">
        <v>310</v>
      </c>
      <c r="G1758" s="1">
        <v>1200</v>
      </c>
    </row>
    <row r="1759" spans="1:7">
      <c r="A1759">
        <v>1759</v>
      </c>
      <c r="B1759" t="s">
        <v>3887</v>
      </c>
      <c r="C1759" t="s">
        <v>3888</v>
      </c>
      <c r="D1759" t="s">
        <v>2</v>
      </c>
      <c r="E1759" t="s">
        <v>911</v>
      </c>
      <c r="F1759" t="s">
        <v>310</v>
      </c>
      <c r="G1759" s="1">
        <v>1320</v>
      </c>
    </row>
    <row r="1760" spans="1:7">
      <c r="A1760">
        <v>1760</v>
      </c>
      <c r="B1760" t="s">
        <v>3889</v>
      </c>
      <c r="C1760" t="s">
        <v>3890</v>
      </c>
      <c r="D1760" t="s">
        <v>2</v>
      </c>
      <c r="E1760" t="s">
        <v>1142</v>
      </c>
      <c r="F1760" t="s">
        <v>310</v>
      </c>
      <c r="G1760" s="1">
        <v>1200</v>
      </c>
    </row>
    <row r="1761" spans="1:7">
      <c r="A1761">
        <v>1761</v>
      </c>
      <c r="B1761" t="s">
        <v>3891</v>
      </c>
      <c r="C1761" t="s">
        <v>3892</v>
      </c>
      <c r="D1761" t="s">
        <v>11</v>
      </c>
      <c r="E1761" t="s">
        <v>2713</v>
      </c>
      <c r="F1761" t="s">
        <v>310</v>
      </c>
      <c r="G1761" s="1">
        <v>2500</v>
      </c>
    </row>
    <row r="1762" spans="1:7">
      <c r="A1762">
        <v>1762</v>
      </c>
      <c r="B1762" t="s">
        <v>3893</v>
      </c>
      <c r="C1762" t="s">
        <v>3894</v>
      </c>
      <c r="D1762" t="s">
        <v>2</v>
      </c>
      <c r="E1762" t="s">
        <v>419</v>
      </c>
      <c r="F1762" t="s">
        <v>310</v>
      </c>
      <c r="G1762" s="1">
        <v>1200</v>
      </c>
    </row>
    <row r="1763" spans="1:7">
      <c r="A1763">
        <v>1763</v>
      </c>
      <c r="B1763" t="s">
        <v>3895</v>
      </c>
      <c r="C1763" t="s">
        <v>3896</v>
      </c>
      <c r="D1763" t="s">
        <v>2</v>
      </c>
      <c r="E1763" t="s">
        <v>2768</v>
      </c>
      <c r="F1763" t="s">
        <v>310</v>
      </c>
      <c r="G1763" s="1">
        <v>1200</v>
      </c>
    </row>
    <row r="1764" spans="1:7">
      <c r="A1764">
        <v>1764</v>
      </c>
      <c r="B1764" t="s">
        <v>3897</v>
      </c>
      <c r="C1764" t="s">
        <v>3898</v>
      </c>
      <c r="D1764" t="s">
        <v>7</v>
      </c>
      <c r="E1764" t="s">
        <v>964</v>
      </c>
      <c r="F1764" t="s">
        <v>310</v>
      </c>
      <c r="G1764" s="1">
        <v>600</v>
      </c>
    </row>
    <row r="1765" spans="1:7">
      <c r="A1765">
        <v>1765</v>
      </c>
      <c r="B1765" t="s">
        <v>3899</v>
      </c>
      <c r="C1765" t="s">
        <v>3900</v>
      </c>
      <c r="D1765" t="s">
        <v>7</v>
      </c>
      <c r="E1765" t="s">
        <v>1200</v>
      </c>
      <c r="F1765" t="s">
        <v>310</v>
      </c>
      <c r="G1765" s="1">
        <v>600</v>
      </c>
    </row>
    <row r="1766" spans="1:7">
      <c r="A1766">
        <v>1766</v>
      </c>
      <c r="B1766" t="s">
        <v>835</v>
      </c>
      <c r="C1766" t="s">
        <v>3901</v>
      </c>
      <c r="D1766" t="s">
        <v>2</v>
      </c>
      <c r="E1766" t="s">
        <v>348</v>
      </c>
      <c r="F1766" t="s">
        <v>310</v>
      </c>
      <c r="G1766" s="1">
        <v>1200</v>
      </c>
    </row>
    <row r="1767" spans="1:7">
      <c r="A1767">
        <v>1767</v>
      </c>
      <c r="B1767" t="s">
        <v>3902</v>
      </c>
      <c r="C1767" t="s">
        <v>3903</v>
      </c>
      <c r="D1767" t="s">
        <v>2</v>
      </c>
      <c r="E1767" t="s">
        <v>455</v>
      </c>
      <c r="F1767" t="s">
        <v>310</v>
      </c>
      <c r="G1767" s="1">
        <v>1200</v>
      </c>
    </row>
    <row r="1768" spans="1:7">
      <c r="A1768">
        <v>1768</v>
      </c>
      <c r="B1768" t="s">
        <v>3904</v>
      </c>
      <c r="C1768" t="s">
        <v>3905</v>
      </c>
      <c r="D1768" t="s">
        <v>7</v>
      </c>
      <c r="E1768" t="s">
        <v>611</v>
      </c>
      <c r="F1768" t="s">
        <v>310</v>
      </c>
      <c r="G1768" s="1">
        <v>600</v>
      </c>
    </row>
    <row r="1769" spans="1:7">
      <c r="A1769">
        <v>1769</v>
      </c>
      <c r="B1769" t="s">
        <v>3906</v>
      </c>
      <c r="C1769" t="s">
        <v>3907</v>
      </c>
      <c r="D1769" t="s">
        <v>7</v>
      </c>
      <c r="E1769" t="s">
        <v>3423</v>
      </c>
      <c r="F1769" t="s">
        <v>310</v>
      </c>
      <c r="G1769" s="1">
        <v>600</v>
      </c>
    </row>
    <row r="1770" spans="1:7">
      <c r="A1770">
        <v>1770</v>
      </c>
      <c r="B1770" t="s">
        <v>3908</v>
      </c>
      <c r="C1770" t="s">
        <v>3909</v>
      </c>
      <c r="D1770" t="s">
        <v>2</v>
      </c>
      <c r="E1770" t="s">
        <v>496</v>
      </c>
      <c r="F1770" t="s">
        <v>310</v>
      </c>
      <c r="G1770" s="1">
        <v>1320</v>
      </c>
    </row>
    <row r="1771" spans="1:7">
      <c r="A1771">
        <v>1771</v>
      </c>
      <c r="B1771" t="s">
        <v>3910</v>
      </c>
      <c r="C1771" t="s">
        <v>3911</v>
      </c>
      <c r="D1771" t="s">
        <v>2</v>
      </c>
      <c r="E1771" t="s">
        <v>850</v>
      </c>
      <c r="F1771" t="s">
        <v>310</v>
      </c>
      <c r="G1771" s="1">
        <v>1200</v>
      </c>
    </row>
    <row r="1772" spans="1:7">
      <c r="A1772">
        <v>1772</v>
      </c>
      <c r="B1772" t="s">
        <v>3912</v>
      </c>
      <c r="C1772" t="s">
        <v>3913</v>
      </c>
      <c r="D1772" t="s">
        <v>2</v>
      </c>
      <c r="E1772" t="s">
        <v>1185</v>
      </c>
      <c r="F1772" t="s">
        <v>310</v>
      </c>
      <c r="G1772" s="1">
        <v>1320</v>
      </c>
    </row>
    <row r="1773" spans="1:7">
      <c r="A1773">
        <v>1773</v>
      </c>
      <c r="B1773" t="s">
        <v>3914</v>
      </c>
      <c r="C1773" t="s">
        <v>3915</v>
      </c>
      <c r="D1773" t="s">
        <v>2</v>
      </c>
      <c r="E1773" t="s">
        <v>3323</v>
      </c>
      <c r="F1773" t="s">
        <v>310</v>
      </c>
      <c r="G1773" s="1">
        <v>1200</v>
      </c>
    </row>
    <row r="1774" spans="1:7">
      <c r="A1774">
        <v>1774</v>
      </c>
      <c r="B1774" t="s">
        <v>3916</v>
      </c>
      <c r="C1774" t="s">
        <v>3917</v>
      </c>
      <c r="D1774" t="s">
        <v>2</v>
      </c>
      <c r="E1774" t="s">
        <v>1139</v>
      </c>
      <c r="F1774" t="s">
        <v>310</v>
      </c>
      <c r="G1774" s="1">
        <v>1200</v>
      </c>
    </row>
    <row r="1775" spans="1:7">
      <c r="A1775">
        <v>1775</v>
      </c>
      <c r="B1775" t="s">
        <v>3918</v>
      </c>
      <c r="C1775" t="s">
        <v>3919</v>
      </c>
      <c r="D1775" t="s">
        <v>2</v>
      </c>
      <c r="E1775" t="s">
        <v>1646</v>
      </c>
      <c r="F1775" t="s">
        <v>310</v>
      </c>
      <c r="G1775" s="1">
        <v>1200</v>
      </c>
    </row>
    <row r="1776" spans="1:7">
      <c r="A1776">
        <v>1776</v>
      </c>
      <c r="B1776" t="s">
        <v>3920</v>
      </c>
      <c r="C1776" t="s">
        <v>3921</v>
      </c>
      <c r="D1776" t="s">
        <v>7</v>
      </c>
      <c r="E1776" t="s">
        <v>2854</v>
      </c>
      <c r="F1776" t="s">
        <v>310</v>
      </c>
      <c r="G1776" s="1">
        <v>600</v>
      </c>
    </row>
    <row r="1777" spans="1:7">
      <c r="A1777">
        <v>1777</v>
      </c>
      <c r="B1777" t="s">
        <v>3922</v>
      </c>
      <c r="C1777" t="s">
        <v>3923</v>
      </c>
      <c r="D1777" t="s">
        <v>7</v>
      </c>
      <c r="E1777" t="s">
        <v>1559</v>
      </c>
      <c r="F1777" t="s">
        <v>310</v>
      </c>
      <c r="G1777" s="1">
        <v>600</v>
      </c>
    </row>
    <row r="1778" spans="1:7">
      <c r="A1778">
        <v>1778</v>
      </c>
      <c r="B1778" t="s">
        <v>3924</v>
      </c>
      <c r="C1778" t="s">
        <v>3925</v>
      </c>
      <c r="D1778" t="s">
        <v>2</v>
      </c>
      <c r="E1778" t="s">
        <v>1185</v>
      </c>
      <c r="F1778" t="s">
        <v>310</v>
      </c>
      <c r="G1778" s="1">
        <v>1200</v>
      </c>
    </row>
    <row r="1779" spans="1:7">
      <c r="A1779">
        <v>1779</v>
      </c>
      <c r="B1779" t="s">
        <v>3926</v>
      </c>
      <c r="C1779" t="s">
        <v>3927</v>
      </c>
      <c r="D1779" t="s">
        <v>7</v>
      </c>
      <c r="E1779" t="s">
        <v>3928</v>
      </c>
      <c r="F1779" t="s">
        <v>310</v>
      </c>
      <c r="G1779" s="1">
        <v>600</v>
      </c>
    </row>
    <row r="1780" spans="1:7">
      <c r="A1780">
        <v>1780</v>
      </c>
      <c r="B1780" t="s">
        <v>3929</v>
      </c>
      <c r="C1780" t="s">
        <v>3930</v>
      </c>
      <c r="D1780" t="s">
        <v>11</v>
      </c>
      <c r="E1780" t="s">
        <v>779</v>
      </c>
      <c r="F1780" t="s">
        <v>310</v>
      </c>
      <c r="G1780" s="1">
        <v>2750</v>
      </c>
    </row>
    <row r="1781" spans="1:7">
      <c r="A1781">
        <v>1781</v>
      </c>
      <c r="B1781" t="s">
        <v>3931</v>
      </c>
      <c r="C1781" t="s">
        <v>3932</v>
      </c>
      <c r="D1781" t="s">
        <v>7</v>
      </c>
      <c r="E1781" t="s">
        <v>490</v>
      </c>
      <c r="F1781" t="s">
        <v>310</v>
      </c>
      <c r="G1781" s="1">
        <v>600</v>
      </c>
    </row>
    <row r="1782" spans="1:7">
      <c r="A1782">
        <v>1782</v>
      </c>
      <c r="B1782" t="s">
        <v>3933</v>
      </c>
      <c r="C1782" t="s">
        <v>3934</v>
      </c>
      <c r="D1782" t="s">
        <v>7</v>
      </c>
      <c r="E1782" t="s">
        <v>659</v>
      </c>
      <c r="F1782" t="s">
        <v>310</v>
      </c>
      <c r="G1782" s="1">
        <v>600</v>
      </c>
    </row>
    <row r="1783" spans="1:7">
      <c r="A1783">
        <v>1783</v>
      </c>
      <c r="B1783" t="s">
        <v>3935</v>
      </c>
      <c r="C1783" t="s">
        <v>3936</v>
      </c>
      <c r="D1783" t="s">
        <v>7</v>
      </c>
      <c r="E1783" t="s">
        <v>401</v>
      </c>
      <c r="F1783" t="s">
        <v>310</v>
      </c>
      <c r="G1783" s="1">
        <v>660</v>
      </c>
    </row>
    <row r="1784" spans="1:7">
      <c r="A1784">
        <v>1784</v>
      </c>
      <c r="B1784" t="s">
        <v>3937</v>
      </c>
      <c r="C1784" t="s">
        <v>3938</v>
      </c>
      <c r="D1784" t="s">
        <v>7</v>
      </c>
      <c r="E1784" t="s">
        <v>3939</v>
      </c>
      <c r="F1784" t="s">
        <v>310</v>
      </c>
      <c r="G1784" s="1">
        <v>600</v>
      </c>
    </row>
    <row r="1785" spans="1:7">
      <c r="A1785">
        <v>1785</v>
      </c>
      <c r="B1785" t="s">
        <v>3940</v>
      </c>
      <c r="C1785" t="s">
        <v>3941</v>
      </c>
      <c r="D1785" t="s">
        <v>7</v>
      </c>
      <c r="E1785" t="s">
        <v>697</v>
      </c>
      <c r="F1785" t="s">
        <v>310</v>
      </c>
      <c r="G1785" s="1">
        <v>600</v>
      </c>
    </row>
    <row r="1786" spans="1:7">
      <c r="A1786">
        <v>1786</v>
      </c>
      <c r="B1786" t="s">
        <v>3942</v>
      </c>
      <c r="C1786" t="s">
        <v>3943</v>
      </c>
      <c r="D1786" t="s">
        <v>7</v>
      </c>
      <c r="E1786" t="s">
        <v>444</v>
      </c>
      <c r="F1786" t="s">
        <v>310</v>
      </c>
      <c r="G1786" s="1">
        <v>600</v>
      </c>
    </row>
    <row r="1787" spans="1:7">
      <c r="A1787">
        <v>1787</v>
      </c>
      <c r="B1787" t="s">
        <v>3944</v>
      </c>
      <c r="C1787" t="s">
        <v>3945</v>
      </c>
      <c r="D1787" t="s">
        <v>2</v>
      </c>
      <c r="E1787" t="s">
        <v>3946</v>
      </c>
      <c r="F1787" t="s">
        <v>310</v>
      </c>
      <c r="G1787" s="1">
        <v>1320</v>
      </c>
    </row>
    <row r="1788" spans="1:7">
      <c r="A1788">
        <v>1788</v>
      </c>
      <c r="B1788" t="s">
        <v>3947</v>
      </c>
      <c r="C1788" t="s">
        <v>3948</v>
      </c>
      <c r="D1788" t="s">
        <v>2</v>
      </c>
      <c r="E1788" t="s">
        <v>808</v>
      </c>
      <c r="F1788" t="s">
        <v>310</v>
      </c>
      <c r="G1788" s="1">
        <v>1200</v>
      </c>
    </row>
    <row r="1789" spans="1:7">
      <c r="A1789">
        <v>1789</v>
      </c>
      <c r="B1789" t="s">
        <v>3949</v>
      </c>
      <c r="C1789" t="s">
        <v>3950</v>
      </c>
      <c r="D1789" t="s">
        <v>2</v>
      </c>
      <c r="E1789" t="s">
        <v>662</v>
      </c>
      <c r="F1789" t="s">
        <v>310</v>
      </c>
      <c r="G1789" s="1">
        <v>1320</v>
      </c>
    </row>
    <row r="1790" spans="1:7">
      <c r="A1790">
        <v>1790</v>
      </c>
      <c r="B1790" t="s">
        <v>3951</v>
      </c>
      <c r="C1790" t="s">
        <v>3952</v>
      </c>
      <c r="D1790" t="s">
        <v>2</v>
      </c>
      <c r="E1790" t="s">
        <v>2812</v>
      </c>
      <c r="F1790" t="s">
        <v>310</v>
      </c>
      <c r="G1790" s="1">
        <v>1200</v>
      </c>
    </row>
    <row r="1791" spans="1:7">
      <c r="A1791">
        <v>1791</v>
      </c>
      <c r="B1791" t="s">
        <v>1087</v>
      </c>
      <c r="C1791" t="s">
        <v>3953</v>
      </c>
      <c r="D1791" t="s">
        <v>2</v>
      </c>
      <c r="E1791" t="s">
        <v>472</v>
      </c>
      <c r="F1791" t="s">
        <v>310</v>
      </c>
      <c r="G1791" s="1">
        <v>1320</v>
      </c>
    </row>
    <row r="1792" spans="1:7">
      <c r="A1792">
        <v>1792</v>
      </c>
      <c r="B1792" t="s">
        <v>3954</v>
      </c>
      <c r="C1792" t="s">
        <v>3955</v>
      </c>
      <c r="D1792" t="s">
        <v>2</v>
      </c>
      <c r="E1792" t="s">
        <v>481</v>
      </c>
      <c r="F1792" t="s">
        <v>310</v>
      </c>
      <c r="G1792" s="1">
        <v>1200</v>
      </c>
    </row>
    <row r="1793" spans="1:7">
      <c r="A1793">
        <v>1793</v>
      </c>
      <c r="B1793" t="s">
        <v>3956</v>
      </c>
      <c r="C1793" t="s">
        <v>3957</v>
      </c>
      <c r="D1793" t="s">
        <v>7</v>
      </c>
      <c r="E1793" t="s">
        <v>469</v>
      </c>
      <c r="F1793" t="s">
        <v>310</v>
      </c>
      <c r="G1793" s="1">
        <v>600</v>
      </c>
    </row>
    <row r="1794" spans="1:7">
      <c r="A1794">
        <v>1794</v>
      </c>
      <c r="B1794" t="s">
        <v>3958</v>
      </c>
      <c r="C1794" t="s">
        <v>3959</v>
      </c>
      <c r="D1794" t="s">
        <v>2</v>
      </c>
      <c r="E1794" t="s">
        <v>1959</v>
      </c>
      <c r="F1794" t="s">
        <v>310</v>
      </c>
      <c r="G1794" s="1">
        <v>1200</v>
      </c>
    </row>
    <row r="1795" spans="1:7">
      <c r="A1795">
        <v>1795</v>
      </c>
      <c r="B1795" t="s">
        <v>3960</v>
      </c>
      <c r="C1795" t="s">
        <v>3961</v>
      </c>
      <c r="D1795" t="s">
        <v>7</v>
      </c>
      <c r="E1795" t="s">
        <v>3962</v>
      </c>
      <c r="F1795" t="s">
        <v>310</v>
      </c>
      <c r="G1795" s="1">
        <v>600</v>
      </c>
    </row>
    <row r="1796" spans="1:7">
      <c r="A1796">
        <v>1796</v>
      </c>
      <c r="B1796" t="s">
        <v>3963</v>
      </c>
      <c r="C1796" t="s">
        <v>3964</v>
      </c>
      <c r="D1796" t="s">
        <v>7</v>
      </c>
      <c r="E1796" t="s">
        <v>712</v>
      </c>
      <c r="F1796" t="s">
        <v>310</v>
      </c>
      <c r="G1796" s="1">
        <v>600</v>
      </c>
    </row>
    <row r="1797" spans="1:7">
      <c r="A1797">
        <v>1797</v>
      </c>
      <c r="B1797" t="s">
        <v>3965</v>
      </c>
      <c r="C1797" t="s">
        <v>3966</v>
      </c>
      <c r="D1797" t="s">
        <v>2</v>
      </c>
      <c r="E1797" t="s">
        <v>398</v>
      </c>
      <c r="F1797" t="s">
        <v>310</v>
      </c>
      <c r="G1797" s="1">
        <v>1320</v>
      </c>
    </row>
    <row r="1798" spans="1:7">
      <c r="A1798">
        <v>1798</v>
      </c>
      <c r="B1798" t="s">
        <v>3967</v>
      </c>
      <c r="C1798" t="s">
        <v>3968</v>
      </c>
      <c r="D1798" t="s">
        <v>7</v>
      </c>
      <c r="E1798" t="s">
        <v>793</v>
      </c>
      <c r="F1798" t="s">
        <v>310</v>
      </c>
      <c r="G1798" s="1">
        <v>600</v>
      </c>
    </row>
    <row r="1799" spans="1:7">
      <c r="A1799">
        <v>1799</v>
      </c>
      <c r="B1799" t="s">
        <v>3969</v>
      </c>
      <c r="C1799" t="s">
        <v>3970</v>
      </c>
      <c r="D1799" t="s">
        <v>2</v>
      </c>
      <c r="E1799" t="s">
        <v>1465</v>
      </c>
      <c r="F1799" t="s">
        <v>310</v>
      </c>
      <c r="G1799" s="1">
        <v>1200</v>
      </c>
    </row>
    <row r="1800" spans="1:7">
      <c r="A1800">
        <v>1800</v>
      </c>
      <c r="B1800" t="s">
        <v>3971</v>
      </c>
      <c r="C1800" t="s">
        <v>3972</v>
      </c>
      <c r="D1800" t="s">
        <v>2</v>
      </c>
      <c r="E1800" t="s">
        <v>472</v>
      </c>
      <c r="F1800" t="s">
        <v>310</v>
      </c>
      <c r="G1800" s="1">
        <v>1320</v>
      </c>
    </row>
    <row r="1801" spans="1:7">
      <c r="A1801">
        <v>1801</v>
      </c>
      <c r="B1801" t="s">
        <v>3973</v>
      </c>
      <c r="C1801" t="s">
        <v>3974</v>
      </c>
      <c r="D1801" t="s">
        <v>7</v>
      </c>
      <c r="E1801" t="s">
        <v>3103</v>
      </c>
      <c r="F1801" t="s">
        <v>310</v>
      </c>
      <c r="G1801" s="1">
        <v>600</v>
      </c>
    </row>
    <row r="1802" spans="1:7">
      <c r="A1802">
        <v>1802</v>
      </c>
      <c r="B1802" t="s">
        <v>3975</v>
      </c>
      <c r="C1802" t="s">
        <v>3976</v>
      </c>
      <c r="D1802" t="s">
        <v>7</v>
      </c>
      <c r="E1802" t="s">
        <v>750</v>
      </c>
      <c r="F1802" t="s">
        <v>310</v>
      </c>
      <c r="G1802" s="1">
        <v>600</v>
      </c>
    </row>
    <row r="1803" spans="1:7">
      <c r="A1803">
        <v>1803</v>
      </c>
      <c r="B1803" t="s">
        <v>3977</v>
      </c>
      <c r="C1803" t="s">
        <v>3978</v>
      </c>
      <c r="D1803" t="s">
        <v>7</v>
      </c>
      <c r="E1803" t="s">
        <v>487</v>
      </c>
      <c r="F1803" t="s">
        <v>310</v>
      </c>
      <c r="G1803" s="1">
        <v>600</v>
      </c>
    </row>
    <row r="1804" spans="1:7">
      <c r="A1804">
        <v>1804</v>
      </c>
      <c r="B1804" t="s">
        <v>3979</v>
      </c>
      <c r="C1804" t="s">
        <v>3980</v>
      </c>
      <c r="D1804" t="s">
        <v>11</v>
      </c>
      <c r="E1804" t="s">
        <v>463</v>
      </c>
      <c r="F1804" t="s">
        <v>310</v>
      </c>
      <c r="G1804" s="1">
        <v>2500</v>
      </c>
    </row>
    <row r="1805" spans="1:7">
      <c r="A1805">
        <v>1805</v>
      </c>
      <c r="B1805" t="s">
        <v>3981</v>
      </c>
      <c r="C1805" t="s">
        <v>3982</v>
      </c>
      <c r="D1805" t="s">
        <v>2</v>
      </c>
      <c r="E1805" t="s">
        <v>1510</v>
      </c>
      <c r="F1805" t="s">
        <v>310</v>
      </c>
      <c r="G1805" s="1">
        <v>1320</v>
      </c>
    </row>
    <row r="1806" spans="1:7">
      <c r="A1806">
        <v>1806</v>
      </c>
      <c r="B1806" t="s">
        <v>3983</v>
      </c>
      <c r="C1806" t="s">
        <v>3984</v>
      </c>
      <c r="D1806" t="s">
        <v>7</v>
      </c>
      <c r="E1806" t="s">
        <v>469</v>
      </c>
      <c r="F1806" t="s">
        <v>310</v>
      </c>
      <c r="G1806" s="1">
        <v>600</v>
      </c>
    </row>
    <row r="1807" spans="1:7">
      <c r="A1807">
        <v>1807</v>
      </c>
      <c r="B1807" t="s">
        <v>3985</v>
      </c>
      <c r="C1807" t="s">
        <v>3986</v>
      </c>
      <c r="D1807" t="s">
        <v>7</v>
      </c>
      <c r="E1807" t="s">
        <v>776</v>
      </c>
      <c r="F1807" t="s">
        <v>310</v>
      </c>
      <c r="G1807" s="1">
        <v>600</v>
      </c>
    </row>
    <row r="1808" spans="1:7">
      <c r="A1808">
        <v>1808</v>
      </c>
      <c r="B1808" t="s">
        <v>3987</v>
      </c>
      <c r="C1808" t="s">
        <v>3988</v>
      </c>
      <c r="D1808" t="s">
        <v>7</v>
      </c>
      <c r="E1808" t="s">
        <v>2094</v>
      </c>
      <c r="F1808" t="s">
        <v>310</v>
      </c>
      <c r="G1808" s="1">
        <v>600</v>
      </c>
    </row>
    <row r="1809" spans="1:7">
      <c r="A1809">
        <v>1809</v>
      </c>
      <c r="B1809" t="s">
        <v>3989</v>
      </c>
      <c r="C1809" t="s">
        <v>3990</v>
      </c>
      <c r="D1809" t="s">
        <v>2</v>
      </c>
      <c r="E1809" t="s">
        <v>734</v>
      </c>
      <c r="F1809" t="s">
        <v>310</v>
      </c>
      <c r="G1809" s="1">
        <v>1200</v>
      </c>
    </row>
    <row r="1810" spans="1:7">
      <c r="A1810">
        <v>1810</v>
      </c>
      <c r="B1810" t="s">
        <v>3991</v>
      </c>
      <c r="C1810" t="s">
        <v>3616</v>
      </c>
      <c r="D1810" t="s">
        <v>7</v>
      </c>
      <c r="E1810" t="s">
        <v>847</v>
      </c>
      <c r="F1810" t="s">
        <v>310</v>
      </c>
      <c r="G1810" s="1">
        <v>600</v>
      </c>
    </row>
    <row r="1811" spans="1:7">
      <c r="A1811">
        <v>1811</v>
      </c>
      <c r="B1811" t="s">
        <v>3992</v>
      </c>
      <c r="C1811" t="s">
        <v>3993</v>
      </c>
      <c r="D1811" t="s">
        <v>7</v>
      </c>
      <c r="E1811" t="s">
        <v>3277</v>
      </c>
      <c r="F1811" t="s">
        <v>310</v>
      </c>
      <c r="G1811" s="1">
        <v>600</v>
      </c>
    </row>
    <row r="1812" spans="1:7">
      <c r="A1812">
        <v>1812</v>
      </c>
      <c r="B1812" t="s">
        <v>3994</v>
      </c>
      <c r="C1812" t="s">
        <v>3995</v>
      </c>
      <c r="D1812" t="s">
        <v>7</v>
      </c>
      <c r="E1812" t="s">
        <v>1269</v>
      </c>
      <c r="F1812" t="s">
        <v>310</v>
      </c>
      <c r="G1812" s="1">
        <v>600</v>
      </c>
    </row>
    <row r="1813" spans="1:7">
      <c r="A1813">
        <v>1813</v>
      </c>
      <c r="B1813" t="s">
        <v>3996</v>
      </c>
      <c r="C1813" t="s">
        <v>3997</v>
      </c>
      <c r="D1813" t="s">
        <v>2</v>
      </c>
      <c r="E1813" t="s">
        <v>1490</v>
      </c>
      <c r="F1813" t="s">
        <v>310</v>
      </c>
      <c r="G1813" s="1">
        <v>1320</v>
      </c>
    </row>
    <row r="1814" spans="1:7">
      <c r="A1814">
        <v>1814</v>
      </c>
      <c r="B1814" t="s">
        <v>3998</v>
      </c>
      <c r="C1814" t="s">
        <v>3999</v>
      </c>
      <c r="D1814" t="s">
        <v>2</v>
      </c>
      <c r="E1814" t="s">
        <v>2652</v>
      </c>
      <c r="F1814" t="s">
        <v>310</v>
      </c>
      <c r="G1814" s="1">
        <v>1320</v>
      </c>
    </row>
    <row r="1815" spans="1:7">
      <c r="A1815">
        <v>1815</v>
      </c>
      <c r="B1815" t="s">
        <v>4000</v>
      </c>
      <c r="C1815" t="s">
        <v>4001</v>
      </c>
      <c r="D1815" t="s">
        <v>2</v>
      </c>
      <c r="E1815" t="s">
        <v>691</v>
      </c>
      <c r="F1815" t="s">
        <v>310</v>
      </c>
      <c r="G1815" s="1">
        <v>1200</v>
      </c>
    </row>
    <row r="1816" spans="1:7">
      <c r="A1816">
        <v>1816</v>
      </c>
      <c r="B1816" t="s">
        <v>4002</v>
      </c>
      <c r="C1816" t="s">
        <v>4003</v>
      </c>
      <c r="D1816" t="s">
        <v>2</v>
      </c>
      <c r="E1816" t="s">
        <v>398</v>
      </c>
      <c r="F1816" t="s">
        <v>310</v>
      </c>
      <c r="G1816" s="1">
        <v>1320</v>
      </c>
    </row>
    <row r="1817" spans="1:7">
      <c r="A1817">
        <v>1817</v>
      </c>
      <c r="B1817" t="s">
        <v>4004</v>
      </c>
      <c r="C1817" t="s">
        <v>4005</v>
      </c>
      <c r="D1817" t="s">
        <v>2</v>
      </c>
      <c r="E1817" t="s">
        <v>380</v>
      </c>
      <c r="F1817" t="s">
        <v>310</v>
      </c>
      <c r="G1817" s="1">
        <v>1320</v>
      </c>
    </row>
    <row r="1818" spans="1:7">
      <c r="A1818">
        <v>1818</v>
      </c>
      <c r="B1818" t="s">
        <v>4006</v>
      </c>
      <c r="C1818" t="s">
        <v>4007</v>
      </c>
      <c r="D1818" t="s">
        <v>2</v>
      </c>
      <c r="E1818" t="s">
        <v>1132</v>
      </c>
      <c r="F1818" t="s">
        <v>310</v>
      </c>
      <c r="G1818" s="1">
        <v>1320</v>
      </c>
    </row>
    <row r="1819" spans="1:7">
      <c r="A1819">
        <v>1819</v>
      </c>
      <c r="B1819" t="s">
        <v>4008</v>
      </c>
      <c r="C1819" t="s">
        <v>4009</v>
      </c>
      <c r="D1819" t="s">
        <v>2</v>
      </c>
      <c r="E1819" t="s">
        <v>1360</v>
      </c>
      <c r="F1819" t="s">
        <v>310</v>
      </c>
      <c r="G1819" s="1">
        <v>1320</v>
      </c>
    </row>
    <row r="1820" spans="1:7">
      <c r="A1820">
        <v>1820</v>
      </c>
      <c r="B1820" t="s">
        <v>4010</v>
      </c>
      <c r="C1820" t="s">
        <v>4011</v>
      </c>
      <c r="D1820" t="s">
        <v>7</v>
      </c>
      <c r="E1820" t="s">
        <v>538</v>
      </c>
      <c r="F1820" t="s">
        <v>310</v>
      </c>
      <c r="G1820" s="1">
        <v>600</v>
      </c>
    </row>
    <row r="1821" spans="1:7">
      <c r="A1821">
        <v>1821</v>
      </c>
      <c r="B1821" t="s">
        <v>4012</v>
      </c>
      <c r="C1821" t="s">
        <v>4013</v>
      </c>
      <c r="D1821" t="s">
        <v>7</v>
      </c>
      <c r="E1821" t="s">
        <v>559</v>
      </c>
      <c r="F1821" t="s">
        <v>310</v>
      </c>
      <c r="G1821" s="1">
        <v>600</v>
      </c>
    </row>
    <row r="1822" spans="1:7">
      <c r="A1822">
        <v>1822</v>
      </c>
      <c r="B1822" t="s">
        <v>4014</v>
      </c>
      <c r="C1822" t="s">
        <v>4015</v>
      </c>
      <c r="D1822" t="s">
        <v>7</v>
      </c>
      <c r="E1822" t="s">
        <v>422</v>
      </c>
      <c r="F1822" t="s">
        <v>310</v>
      </c>
      <c r="G1822" s="1">
        <v>600</v>
      </c>
    </row>
    <row r="1823" spans="1:7">
      <c r="A1823">
        <v>1823</v>
      </c>
      <c r="B1823" t="s">
        <v>4016</v>
      </c>
      <c r="C1823" t="s">
        <v>4017</v>
      </c>
      <c r="D1823" t="s">
        <v>7</v>
      </c>
      <c r="E1823" t="s">
        <v>800</v>
      </c>
      <c r="F1823" t="s">
        <v>310</v>
      </c>
      <c r="G1823" s="1">
        <v>600</v>
      </c>
    </row>
    <row r="1824" spans="1:7">
      <c r="A1824">
        <v>1824</v>
      </c>
      <c r="B1824" t="s">
        <v>4018</v>
      </c>
      <c r="C1824" t="s">
        <v>4019</v>
      </c>
      <c r="D1824" t="s">
        <v>2</v>
      </c>
      <c r="E1824" t="s">
        <v>1995</v>
      </c>
      <c r="F1824" t="s">
        <v>310</v>
      </c>
      <c r="G1824" s="1">
        <v>1320</v>
      </c>
    </row>
    <row r="1825" spans="1:7">
      <c r="A1825">
        <v>1825</v>
      </c>
      <c r="B1825" t="s">
        <v>4020</v>
      </c>
      <c r="C1825" t="s">
        <v>4021</v>
      </c>
      <c r="D1825" t="s">
        <v>2</v>
      </c>
      <c r="E1825" t="s">
        <v>1710</v>
      </c>
      <c r="F1825" t="s">
        <v>310</v>
      </c>
      <c r="G1825" s="1">
        <v>1200</v>
      </c>
    </row>
    <row r="1826" spans="1:7">
      <c r="A1826">
        <v>1826</v>
      </c>
      <c r="B1826" t="s">
        <v>4022</v>
      </c>
      <c r="C1826" t="s">
        <v>4023</v>
      </c>
      <c r="D1826" t="s">
        <v>7</v>
      </c>
      <c r="E1826" t="s">
        <v>365</v>
      </c>
      <c r="F1826" t="s">
        <v>310</v>
      </c>
      <c r="G1826" s="1">
        <v>600</v>
      </c>
    </row>
    <row r="1827" spans="1:7">
      <c r="A1827">
        <v>1827</v>
      </c>
      <c r="B1827" t="s">
        <v>4024</v>
      </c>
      <c r="C1827" t="s">
        <v>4025</v>
      </c>
      <c r="D1827" t="s">
        <v>2</v>
      </c>
      <c r="E1827" t="s">
        <v>662</v>
      </c>
      <c r="F1827" t="s">
        <v>310</v>
      </c>
      <c r="G1827" s="1">
        <v>1320</v>
      </c>
    </row>
    <row r="1828" spans="1:7">
      <c r="A1828">
        <v>1828</v>
      </c>
      <c r="B1828" t="s">
        <v>4026</v>
      </c>
      <c r="C1828" t="s">
        <v>4027</v>
      </c>
      <c r="D1828" t="s">
        <v>7</v>
      </c>
      <c r="E1828" t="s">
        <v>4028</v>
      </c>
      <c r="F1828" t="s">
        <v>310</v>
      </c>
      <c r="G1828" s="1">
        <v>600</v>
      </c>
    </row>
    <row r="1829" spans="1:7">
      <c r="A1829">
        <v>1829</v>
      </c>
      <c r="B1829" t="s">
        <v>4029</v>
      </c>
      <c r="C1829" t="s">
        <v>4030</v>
      </c>
      <c r="D1829" t="s">
        <v>7</v>
      </c>
      <c r="E1829" t="s">
        <v>1156</v>
      </c>
      <c r="F1829" t="s">
        <v>310</v>
      </c>
      <c r="G1829" s="1">
        <v>660</v>
      </c>
    </row>
    <row r="1830" spans="1:7">
      <c r="A1830">
        <v>1830</v>
      </c>
      <c r="B1830" t="s">
        <v>4031</v>
      </c>
      <c r="C1830" t="s">
        <v>4032</v>
      </c>
      <c r="D1830" t="s">
        <v>7</v>
      </c>
      <c r="E1830" t="s">
        <v>776</v>
      </c>
      <c r="F1830" t="s">
        <v>310</v>
      </c>
      <c r="G1830" s="1">
        <v>600</v>
      </c>
    </row>
    <row r="1831" spans="1:7">
      <c r="A1831">
        <v>1831</v>
      </c>
      <c r="B1831" t="s">
        <v>4033</v>
      </c>
      <c r="C1831" t="s">
        <v>4034</v>
      </c>
      <c r="D1831" t="s">
        <v>7</v>
      </c>
      <c r="E1831" t="s">
        <v>362</v>
      </c>
      <c r="F1831" t="s">
        <v>310</v>
      </c>
      <c r="G1831" s="1">
        <v>600</v>
      </c>
    </row>
    <row r="1832" spans="1:7">
      <c r="A1832">
        <v>1832</v>
      </c>
      <c r="B1832" t="s">
        <v>4035</v>
      </c>
      <c r="C1832" t="s">
        <v>4036</v>
      </c>
      <c r="D1832" t="s">
        <v>2</v>
      </c>
      <c r="E1832" t="s">
        <v>573</v>
      </c>
      <c r="F1832" t="s">
        <v>310</v>
      </c>
      <c r="G1832" s="1">
        <v>1320</v>
      </c>
    </row>
    <row r="1833" spans="1:7">
      <c r="A1833">
        <v>1833</v>
      </c>
      <c r="B1833" t="s">
        <v>4037</v>
      </c>
      <c r="C1833" t="s">
        <v>4038</v>
      </c>
      <c r="D1833" t="s">
        <v>2</v>
      </c>
      <c r="E1833" t="s">
        <v>1379</v>
      </c>
      <c r="F1833" t="s">
        <v>310</v>
      </c>
      <c r="G1833" s="1">
        <v>1200</v>
      </c>
    </row>
    <row r="1834" spans="1:7">
      <c r="A1834">
        <v>1834</v>
      </c>
      <c r="B1834" t="s">
        <v>4039</v>
      </c>
      <c r="C1834" t="s">
        <v>2749</v>
      </c>
      <c r="D1834" t="s">
        <v>2</v>
      </c>
      <c r="E1834" t="s">
        <v>787</v>
      </c>
      <c r="F1834" t="s">
        <v>310</v>
      </c>
      <c r="G1834" s="1">
        <v>1200</v>
      </c>
    </row>
    <row r="1835" spans="1:7">
      <c r="A1835">
        <v>1835</v>
      </c>
      <c r="B1835" t="s">
        <v>4040</v>
      </c>
      <c r="C1835" t="s">
        <v>4041</v>
      </c>
      <c r="D1835" t="s">
        <v>7</v>
      </c>
      <c r="E1835" t="s">
        <v>422</v>
      </c>
      <c r="F1835" t="s">
        <v>310</v>
      </c>
      <c r="G1835" s="1">
        <v>600</v>
      </c>
    </row>
    <row r="1836" spans="1:7">
      <c r="A1836">
        <v>1836</v>
      </c>
      <c r="B1836" t="s">
        <v>4042</v>
      </c>
      <c r="C1836" t="s">
        <v>4043</v>
      </c>
      <c r="D1836" t="s">
        <v>2</v>
      </c>
      <c r="E1836" t="s">
        <v>1843</v>
      </c>
      <c r="F1836" t="s">
        <v>310</v>
      </c>
      <c r="G1836" s="1">
        <v>1200</v>
      </c>
    </row>
    <row r="1837" spans="1:7">
      <c r="A1837">
        <v>1837</v>
      </c>
      <c r="B1837" t="s">
        <v>4044</v>
      </c>
      <c r="C1837" t="s">
        <v>4045</v>
      </c>
      <c r="D1837" t="s">
        <v>7</v>
      </c>
      <c r="E1837" t="s">
        <v>1752</v>
      </c>
      <c r="F1837" t="s">
        <v>310</v>
      </c>
      <c r="G1837" s="1">
        <v>600</v>
      </c>
    </row>
    <row r="1838" spans="1:7">
      <c r="A1838">
        <v>1838</v>
      </c>
      <c r="B1838" t="s">
        <v>4046</v>
      </c>
      <c r="C1838" t="s">
        <v>4047</v>
      </c>
      <c r="D1838" t="s">
        <v>2</v>
      </c>
      <c r="E1838" t="s">
        <v>622</v>
      </c>
      <c r="F1838" t="s">
        <v>310</v>
      </c>
      <c r="G1838" s="1">
        <v>1320</v>
      </c>
    </row>
    <row r="1839" spans="1:7">
      <c r="A1839">
        <v>1839</v>
      </c>
      <c r="B1839" t="s">
        <v>4048</v>
      </c>
      <c r="C1839" t="s">
        <v>4049</v>
      </c>
      <c r="D1839" t="s">
        <v>11</v>
      </c>
      <c r="E1839" t="s">
        <v>1316</v>
      </c>
      <c r="F1839" t="s">
        <v>310</v>
      </c>
      <c r="G1839" s="1">
        <v>2750</v>
      </c>
    </row>
    <row r="1840" spans="1:7">
      <c r="A1840">
        <v>1840</v>
      </c>
      <c r="B1840" t="s">
        <v>464</v>
      </c>
      <c r="C1840" t="s">
        <v>2212</v>
      </c>
      <c r="D1840" t="s">
        <v>2</v>
      </c>
      <c r="E1840" t="s">
        <v>827</v>
      </c>
      <c r="F1840" t="s">
        <v>310</v>
      </c>
      <c r="G1840" s="1">
        <v>1200</v>
      </c>
    </row>
    <row r="1841" spans="1:7">
      <c r="A1841">
        <v>1841</v>
      </c>
      <c r="B1841" t="s">
        <v>4050</v>
      </c>
      <c r="C1841" t="s">
        <v>4051</v>
      </c>
      <c r="D1841" t="s">
        <v>2</v>
      </c>
      <c r="E1841" t="s">
        <v>336</v>
      </c>
      <c r="F1841" t="s">
        <v>310</v>
      </c>
      <c r="G1841" s="1">
        <v>1200</v>
      </c>
    </row>
    <row r="1842" spans="1:7">
      <c r="A1842">
        <v>1842</v>
      </c>
      <c r="B1842" t="s">
        <v>4052</v>
      </c>
      <c r="C1842" t="s">
        <v>4053</v>
      </c>
      <c r="D1842" t="s">
        <v>7</v>
      </c>
      <c r="E1842" t="s">
        <v>1367</v>
      </c>
      <c r="F1842" t="s">
        <v>310</v>
      </c>
      <c r="G1842" s="1">
        <v>600</v>
      </c>
    </row>
    <row r="1843" spans="1:7">
      <c r="A1843">
        <v>1843</v>
      </c>
      <c r="B1843" t="s">
        <v>4054</v>
      </c>
      <c r="C1843" t="s">
        <v>4055</v>
      </c>
      <c r="D1843" t="s">
        <v>2</v>
      </c>
      <c r="E1843" t="s">
        <v>460</v>
      </c>
      <c r="F1843" t="s">
        <v>310</v>
      </c>
      <c r="G1843" s="1">
        <v>1200</v>
      </c>
    </row>
    <row r="1844" spans="1:7">
      <c r="A1844">
        <v>1844</v>
      </c>
      <c r="B1844" t="s">
        <v>4056</v>
      </c>
      <c r="C1844" t="s">
        <v>4057</v>
      </c>
      <c r="D1844" t="s">
        <v>7</v>
      </c>
      <c r="E1844" t="s">
        <v>2793</v>
      </c>
      <c r="F1844" t="s">
        <v>310</v>
      </c>
      <c r="G1844" s="1">
        <v>600</v>
      </c>
    </row>
    <row r="1845" spans="1:7">
      <c r="A1845">
        <v>1845</v>
      </c>
      <c r="B1845" t="s">
        <v>4058</v>
      </c>
      <c r="C1845" t="s">
        <v>4059</v>
      </c>
      <c r="D1845" t="s">
        <v>2</v>
      </c>
      <c r="E1845" t="s">
        <v>2873</v>
      </c>
      <c r="F1845" t="s">
        <v>310</v>
      </c>
      <c r="G1845" s="1">
        <v>1320</v>
      </c>
    </row>
    <row r="1846" spans="1:7">
      <c r="A1846">
        <v>1846</v>
      </c>
      <c r="B1846" t="s">
        <v>4060</v>
      </c>
      <c r="C1846" t="s">
        <v>4061</v>
      </c>
      <c r="D1846" t="s">
        <v>7</v>
      </c>
      <c r="E1846" t="s">
        <v>2279</v>
      </c>
      <c r="F1846" t="s">
        <v>310</v>
      </c>
      <c r="G1846" s="1">
        <v>600</v>
      </c>
    </row>
    <row r="1847" spans="1:7">
      <c r="A1847">
        <v>1847</v>
      </c>
      <c r="B1847" t="s">
        <v>4062</v>
      </c>
      <c r="C1847" t="s">
        <v>4063</v>
      </c>
      <c r="D1847" t="s">
        <v>7</v>
      </c>
      <c r="E1847" t="s">
        <v>580</v>
      </c>
      <c r="F1847" t="s">
        <v>310</v>
      </c>
      <c r="G1847" s="1">
        <v>600</v>
      </c>
    </row>
    <row r="1848" spans="1:7">
      <c r="A1848">
        <v>1848</v>
      </c>
      <c r="B1848" t="s">
        <v>4064</v>
      </c>
      <c r="C1848" t="s">
        <v>4065</v>
      </c>
      <c r="D1848" t="s">
        <v>2</v>
      </c>
      <c r="E1848" t="s">
        <v>603</v>
      </c>
      <c r="F1848" t="s">
        <v>310</v>
      </c>
      <c r="G1848" s="1">
        <v>1200</v>
      </c>
    </row>
    <row r="1849" spans="1:7">
      <c r="A1849">
        <v>1849</v>
      </c>
      <c r="B1849" t="s">
        <v>4066</v>
      </c>
      <c r="C1849" t="s">
        <v>4067</v>
      </c>
      <c r="D1849" t="s">
        <v>2</v>
      </c>
      <c r="E1849" t="s">
        <v>1161</v>
      </c>
      <c r="F1849" t="s">
        <v>310</v>
      </c>
      <c r="G1849" s="1">
        <v>1320</v>
      </c>
    </row>
    <row r="1850" spans="1:7">
      <c r="A1850">
        <v>1850</v>
      </c>
      <c r="B1850" t="s">
        <v>4068</v>
      </c>
      <c r="C1850" t="s">
        <v>4069</v>
      </c>
      <c r="D1850" t="s">
        <v>2</v>
      </c>
      <c r="E1850" t="s">
        <v>3739</v>
      </c>
      <c r="F1850" t="s">
        <v>310</v>
      </c>
      <c r="G1850" s="1">
        <v>1200</v>
      </c>
    </row>
    <row r="1851" spans="1:7">
      <c r="A1851">
        <v>1851</v>
      </c>
      <c r="B1851" t="s">
        <v>4070</v>
      </c>
      <c r="C1851" t="s">
        <v>4071</v>
      </c>
      <c r="D1851" t="s">
        <v>7</v>
      </c>
      <c r="E1851" t="s">
        <v>3928</v>
      </c>
      <c r="F1851" t="s">
        <v>310</v>
      </c>
      <c r="G1851" s="1">
        <v>600</v>
      </c>
    </row>
    <row r="1852" spans="1:7">
      <c r="A1852">
        <v>1852</v>
      </c>
      <c r="B1852" t="s">
        <v>4072</v>
      </c>
      <c r="C1852" t="s">
        <v>4073</v>
      </c>
      <c r="D1852" t="s">
        <v>7</v>
      </c>
      <c r="E1852" t="s">
        <v>507</v>
      </c>
      <c r="F1852" t="s">
        <v>310</v>
      </c>
      <c r="G1852" s="1">
        <v>600</v>
      </c>
    </row>
    <row r="1853" spans="1:7">
      <c r="A1853">
        <v>1853</v>
      </c>
      <c r="B1853" t="s">
        <v>4074</v>
      </c>
      <c r="C1853" t="s">
        <v>4075</v>
      </c>
      <c r="D1853" t="s">
        <v>2</v>
      </c>
      <c r="E1853" t="s">
        <v>1838</v>
      </c>
      <c r="F1853" t="s">
        <v>310</v>
      </c>
      <c r="G1853" s="1">
        <v>1200</v>
      </c>
    </row>
    <row r="1854" spans="1:7">
      <c r="A1854">
        <v>1854</v>
      </c>
      <c r="B1854" t="s">
        <v>4076</v>
      </c>
      <c r="C1854" t="s">
        <v>2112</v>
      </c>
      <c r="D1854" t="s">
        <v>7</v>
      </c>
      <c r="E1854" t="s">
        <v>1746</v>
      </c>
      <c r="F1854" t="s">
        <v>310</v>
      </c>
      <c r="G1854" s="1">
        <v>600</v>
      </c>
    </row>
    <row r="1855" spans="1:7">
      <c r="A1855">
        <v>1855</v>
      </c>
      <c r="B1855" t="s">
        <v>4077</v>
      </c>
      <c r="C1855" t="s">
        <v>4078</v>
      </c>
      <c r="D1855" t="s">
        <v>2</v>
      </c>
      <c r="E1855" t="s">
        <v>510</v>
      </c>
      <c r="F1855" t="s">
        <v>310</v>
      </c>
      <c r="G1855" s="1">
        <v>1200</v>
      </c>
    </row>
    <row r="1856" spans="1:7">
      <c r="A1856">
        <v>1856</v>
      </c>
      <c r="B1856" t="s">
        <v>4079</v>
      </c>
      <c r="C1856" t="s">
        <v>4080</v>
      </c>
      <c r="D1856" t="s">
        <v>7</v>
      </c>
      <c r="E1856" t="s">
        <v>1108</v>
      </c>
      <c r="F1856" t="s">
        <v>310</v>
      </c>
      <c r="G1856" s="1">
        <v>600</v>
      </c>
    </row>
    <row r="1857" spans="1:7">
      <c r="A1857">
        <v>1857</v>
      </c>
      <c r="B1857" t="s">
        <v>4081</v>
      </c>
      <c r="C1857" t="s">
        <v>4082</v>
      </c>
      <c r="D1857" t="s">
        <v>2</v>
      </c>
      <c r="E1857" t="s">
        <v>636</v>
      </c>
      <c r="F1857" t="s">
        <v>310</v>
      </c>
      <c r="G1857" s="1">
        <v>1200</v>
      </c>
    </row>
    <row r="1858" spans="1:7">
      <c r="A1858">
        <v>1858</v>
      </c>
      <c r="B1858" t="s">
        <v>4083</v>
      </c>
      <c r="C1858" t="s">
        <v>4084</v>
      </c>
      <c r="D1858" t="s">
        <v>7</v>
      </c>
      <c r="E1858" t="s">
        <v>458</v>
      </c>
      <c r="F1858" t="s">
        <v>310</v>
      </c>
      <c r="G1858" s="1">
        <v>600</v>
      </c>
    </row>
    <row r="1859" spans="1:7">
      <c r="A1859">
        <v>1859</v>
      </c>
      <c r="B1859" t="s">
        <v>4085</v>
      </c>
      <c r="C1859" t="s">
        <v>4086</v>
      </c>
      <c r="D1859" t="s">
        <v>11</v>
      </c>
      <c r="E1859" t="s">
        <v>3179</v>
      </c>
      <c r="F1859" t="s">
        <v>310</v>
      </c>
      <c r="G1859" s="1">
        <v>2500</v>
      </c>
    </row>
    <row r="1860" spans="1:7">
      <c r="A1860">
        <v>1860</v>
      </c>
      <c r="B1860" t="s">
        <v>4087</v>
      </c>
      <c r="C1860" t="s">
        <v>4088</v>
      </c>
      <c r="D1860" t="s">
        <v>2</v>
      </c>
      <c r="E1860" t="s">
        <v>1046</v>
      </c>
      <c r="F1860" t="s">
        <v>310</v>
      </c>
      <c r="G1860" s="1">
        <v>1200</v>
      </c>
    </row>
    <row r="1861" spans="1:7">
      <c r="A1861">
        <v>1861</v>
      </c>
      <c r="B1861" t="s">
        <v>4089</v>
      </c>
      <c r="C1861" t="s">
        <v>982</v>
      </c>
      <c r="D1861" t="s">
        <v>2</v>
      </c>
      <c r="E1861" t="s">
        <v>601</v>
      </c>
      <c r="F1861" t="s">
        <v>310</v>
      </c>
      <c r="G1861" s="1">
        <v>1200</v>
      </c>
    </row>
    <row r="1862" spans="1:7">
      <c r="A1862">
        <v>1862</v>
      </c>
      <c r="B1862" t="s">
        <v>4090</v>
      </c>
      <c r="C1862" t="s">
        <v>4091</v>
      </c>
      <c r="D1862" t="s">
        <v>7</v>
      </c>
      <c r="E1862" t="s">
        <v>342</v>
      </c>
      <c r="F1862" t="s">
        <v>310</v>
      </c>
      <c r="G1862" s="1">
        <v>600</v>
      </c>
    </row>
    <row r="1863" spans="1:7">
      <c r="A1863">
        <v>1863</v>
      </c>
      <c r="B1863" t="s">
        <v>4092</v>
      </c>
      <c r="C1863" t="s">
        <v>4093</v>
      </c>
      <c r="D1863" t="s">
        <v>2</v>
      </c>
      <c r="E1863" t="s">
        <v>322</v>
      </c>
      <c r="F1863" t="s">
        <v>310</v>
      </c>
      <c r="G1863" s="1">
        <v>1200</v>
      </c>
    </row>
    <row r="1864" spans="1:7">
      <c r="A1864">
        <v>1864</v>
      </c>
      <c r="B1864" t="s">
        <v>4094</v>
      </c>
      <c r="C1864" t="s">
        <v>4095</v>
      </c>
      <c r="D1864" t="s">
        <v>7</v>
      </c>
      <c r="E1864" t="s">
        <v>401</v>
      </c>
      <c r="F1864" t="s">
        <v>310</v>
      </c>
      <c r="G1864" s="1">
        <v>600</v>
      </c>
    </row>
    <row r="1865" spans="1:7">
      <c r="A1865">
        <v>1865</v>
      </c>
      <c r="B1865" t="s">
        <v>4096</v>
      </c>
      <c r="C1865" t="s">
        <v>4097</v>
      </c>
      <c r="D1865" t="s">
        <v>7</v>
      </c>
      <c r="E1865" t="s">
        <v>931</v>
      </c>
      <c r="F1865" t="s">
        <v>310</v>
      </c>
      <c r="G1865" s="1">
        <v>600</v>
      </c>
    </row>
    <row r="1866" spans="1:7">
      <c r="A1866">
        <v>1866</v>
      </c>
      <c r="B1866" t="s">
        <v>4098</v>
      </c>
      <c r="C1866" t="s">
        <v>4099</v>
      </c>
      <c r="D1866" t="s">
        <v>2</v>
      </c>
      <c r="E1866" t="s">
        <v>556</v>
      </c>
      <c r="F1866" t="s">
        <v>310</v>
      </c>
      <c r="G1866" s="1">
        <v>1200</v>
      </c>
    </row>
    <row r="1867" spans="1:7">
      <c r="A1867">
        <v>1867</v>
      </c>
      <c r="B1867" t="s">
        <v>4100</v>
      </c>
      <c r="C1867" t="s">
        <v>4101</v>
      </c>
      <c r="D1867" t="s">
        <v>7</v>
      </c>
      <c r="E1867" t="s">
        <v>437</v>
      </c>
      <c r="F1867" t="s">
        <v>310</v>
      </c>
      <c r="G1867" s="1">
        <v>660</v>
      </c>
    </row>
    <row r="1868" spans="1:7">
      <c r="A1868">
        <v>1868</v>
      </c>
      <c r="B1868" t="s">
        <v>4102</v>
      </c>
      <c r="C1868" t="s">
        <v>4103</v>
      </c>
      <c r="D1868" t="s">
        <v>2</v>
      </c>
      <c r="E1868" t="s">
        <v>1076</v>
      </c>
      <c r="F1868" t="s">
        <v>310</v>
      </c>
      <c r="G1868" s="1">
        <v>1320</v>
      </c>
    </row>
    <row r="1869" spans="1:7">
      <c r="A1869">
        <v>1869</v>
      </c>
      <c r="B1869" t="s">
        <v>4104</v>
      </c>
      <c r="C1869" t="s">
        <v>4105</v>
      </c>
      <c r="D1869" t="s">
        <v>2</v>
      </c>
      <c r="E1869" t="s">
        <v>2603</v>
      </c>
      <c r="F1869" t="s">
        <v>310</v>
      </c>
      <c r="G1869" s="1">
        <v>1320</v>
      </c>
    </row>
    <row r="1870" spans="1:7">
      <c r="A1870">
        <v>1870</v>
      </c>
      <c r="B1870" t="s">
        <v>4106</v>
      </c>
      <c r="C1870" t="s">
        <v>4107</v>
      </c>
      <c r="D1870" t="s">
        <v>7</v>
      </c>
      <c r="E1870" t="s">
        <v>3557</v>
      </c>
      <c r="F1870" t="s">
        <v>310</v>
      </c>
      <c r="G1870" s="1">
        <v>600</v>
      </c>
    </row>
    <row r="1871" spans="1:7">
      <c r="A1871">
        <v>1871</v>
      </c>
      <c r="B1871" t="s">
        <v>4108</v>
      </c>
      <c r="C1871" t="s">
        <v>4109</v>
      </c>
      <c r="D1871" t="s">
        <v>2</v>
      </c>
      <c r="E1871" t="s">
        <v>616</v>
      </c>
      <c r="F1871" t="s">
        <v>310</v>
      </c>
      <c r="G1871" s="1">
        <v>1320</v>
      </c>
    </row>
    <row r="1872" spans="1:7">
      <c r="A1872">
        <v>1872</v>
      </c>
      <c r="B1872" t="s">
        <v>4110</v>
      </c>
      <c r="C1872" t="s">
        <v>4111</v>
      </c>
      <c r="D1872" t="s">
        <v>7</v>
      </c>
      <c r="E1872" t="s">
        <v>914</v>
      </c>
      <c r="F1872" t="s">
        <v>310</v>
      </c>
      <c r="G1872" s="1">
        <v>600</v>
      </c>
    </row>
    <row r="1873" spans="1:7">
      <c r="A1873">
        <v>1873</v>
      </c>
      <c r="B1873" t="s">
        <v>4112</v>
      </c>
      <c r="C1873" t="s">
        <v>4113</v>
      </c>
      <c r="D1873" t="s">
        <v>2</v>
      </c>
      <c r="E1873" t="s">
        <v>787</v>
      </c>
      <c r="F1873" t="s">
        <v>310</v>
      </c>
      <c r="G1873" s="1">
        <v>1200</v>
      </c>
    </row>
    <row r="1874" spans="1:7">
      <c r="A1874">
        <v>1874</v>
      </c>
      <c r="B1874" t="s">
        <v>4114</v>
      </c>
      <c r="C1874" t="s">
        <v>4115</v>
      </c>
      <c r="D1874" t="s">
        <v>7</v>
      </c>
      <c r="E1874" t="s">
        <v>857</v>
      </c>
      <c r="F1874" t="s">
        <v>310</v>
      </c>
      <c r="G1874" s="1">
        <v>600</v>
      </c>
    </row>
    <row r="1875" spans="1:7">
      <c r="A1875">
        <v>1875</v>
      </c>
      <c r="B1875" t="s">
        <v>4116</v>
      </c>
      <c r="C1875" t="s">
        <v>4117</v>
      </c>
      <c r="D1875" t="s">
        <v>2</v>
      </c>
      <c r="E1875" t="s">
        <v>1980</v>
      </c>
      <c r="F1875" t="s">
        <v>310</v>
      </c>
      <c r="G1875" s="1">
        <v>1200</v>
      </c>
    </row>
    <row r="1876" spans="1:7">
      <c r="A1876">
        <v>1876</v>
      </c>
      <c r="B1876" t="s">
        <v>4118</v>
      </c>
      <c r="C1876" t="s">
        <v>449</v>
      </c>
      <c r="D1876" t="s">
        <v>7</v>
      </c>
      <c r="E1876" t="s">
        <v>2291</v>
      </c>
      <c r="F1876" t="s">
        <v>310</v>
      </c>
      <c r="G1876" s="1">
        <v>660</v>
      </c>
    </row>
    <row r="1877" spans="1:7">
      <c r="A1877">
        <v>1877</v>
      </c>
      <c r="B1877" t="s">
        <v>4119</v>
      </c>
      <c r="C1877" t="s">
        <v>4120</v>
      </c>
      <c r="D1877" t="s">
        <v>2</v>
      </c>
      <c r="E1877" t="s">
        <v>959</v>
      </c>
      <c r="F1877" t="s">
        <v>310</v>
      </c>
      <c r="G1877" s="1">
        <v>1200</v>
      </c>
    </row>
    <row r="1878" spans="1:7">
      <c r="A1878">
        <v>1878</v>
      </c>
      <c r="B1878" t="s">
        <v>4121</v>
      </c>
      <c r="C1878" t="s">
        <v>4122</v>
      </c>
      <c r="D1878" t="s">
        <v>7</v>
      </c>
      <c r="E1878" t="s">
        <v>1755</v>
      </c>
      <c r="F1878" t="s">
        <v>310</v>
      </c>
      <c r="G1878" s="1">
        <v>600</v>
      </c>
    </row>
    <row r="1879" spans="1:7">
      <c r="A1879">
        <v>1879</v>
      </c>
      <c r="B1879" t="s">
        <v>4123</v>
      </c>
      <c r="C1879" t="s">
        <v>4124</v>
      </c>
      <c r="D1879" t="s">
        <v>7</v>
      </c>
      <c r="E1879" t="s">
        <v>1752</v>
      </c>
      <c r="F1879" t="s">
        <v>310</v>
      </c>
      <c r="G1879" s="1">
        <v>600</v>
      </c>
    </row>
    <row r="1880" spans="1:7">
      <c r="A1880">
        <v>1880</v>
      </c>
      <c r="B1880" t="s">
        <v>4125</v>
      </c>
      <c r="C1880" t="s">
        <v>4126</v>
      </c>
      <c r="D1880" t="s">
        <v>7</v>
      </c>
      <c r="E1880" t="s">
        <v>803</v>
      </c>
      <c r="F1880" t="s">
        <v>310</v>
      </c>
      <c r="G1880" s="1">
        <v>600</v>
      </c>
    </row>
    <row r="1881" spans="1:7">
      <c r="A1881">
        <v>1881</v>
      </c>
      <c r="B1881" t="s">
        <v>4127</v>
      </c>
      <c r="C1881" t="s">
        <v>4128</v>
      </c>
      <c r="D1881" t="s">
        <v>7</v>
      </c>
      <c r="E1881" t="s">
        <v>1169</v>
      </c>
      <c r="F1881" t="s">
        <v>310</v>
      </c>
      <c r="G1881" s="1">
        <v>600</v>
      </c>
    </row>
    <row r="1882" spans="1:7">
      <c r="A1882">
        <v>1882</v>
      </c>
      <c r="B1882" t="s">
        <v>4129</v>
      </c>
      <c r="C1882" t="s">
        <v>4130</v>
      </c>
      <c r="D1882" t="s">
        <v>2</v>
      </c>
      <c r="E1882" t="s">
        <v>628</v>
      </c>
      <c r="F1882" t="s">
        <v>310</v>
      </c>
      <c r="G1882" s="1">
        <v>1320</v>
      </c>
    </row>
    <row r="1883" spans="1:7">
      <c r="A1883">
        <v>1883</v>
      </c>
      <c r="B1883" t="s">
        <v>4131</v>
      </c>
      <c r="C1883" t="s">
        <v>2003</v>
      </c>
      <c r="D1883" t="s">
        <v>7</v>
      </c>
      <c r="E1883" t="s">
        <v>1696</v>
      </c>
      <c r="F1883" t="s">
        <v>310</v>
      </c>
      <c r="G1883" s="1">
        <v>660</v>
      </c>
    </row>
    <row r="1884" spans="1:7">
      <c r="A1884">
        <v>1884</v>
      </c>
      <c r="B1884" t="s">
        <v>4132</v>
      </c>
      <c r="C1884" t="s">
        <v>4133</v>
      </c>
      <c r="D1884" t="s">
        <v>2</v>
      </c>
      <c r="E1884" t="s">
        <v>1379</v>
      </c>
      <c r="F1884" t="s">
        <v>310</v>
      </c>
      <c r="G1884" s="1">
        <v>1200</v>
      </c>
    </row>
    <row r="1885" spans="1:7">
      <c r="A1885">
        <v>1885</v>
      </c>
      <c r="B1885" t="s">
        <v>4134</v>
      </c>
      <c r="C1885" t="s">
        <v>4135</v>
      </c>
      <c r="D1885" t="s">
        <v>7</v>
      </c>
      <c r="E1885" t="s">
        <v>377</v>
      </c>
      <c r="F1885" t="s">
        <v>310</v>
      </c>
      <c r="G1885" s="1">
        <v>600</v>
      </c>
    </row>
    <row r="1886" spans="1:7">
      <c r="A1886">
        <v>1886</v>
      </c>
      <c r="B1886" t="s">
        <v>4136</v>
      </c>
      <c r="C1886" t="s">
        <v>4137</v>
      </c>
      <c r="D1886" t="s">
        <v>7</v>
      </c>
      <c r="E1886" t="s">
        <v>606</v>
      </c>
      <c r="F1886" t="s">
        <v>310</v>
      </c>
      <c r="G1886" s="1">
        <v>600</v>
      </c>
    </row>
    <row r="1887" spans="1:7">
      <c r="A1887">
        <v>1887</v>
      </c>
      <c r="B1887" t="s">
        <v>4138</v>
      </c>
      <c r="C1887" t="s">
        <v>4139</v>
      </c>
      <c r="D1887" t="s">
        <v>2</v>
      </c>
      <c r="E1887" t="s">
        <v>386</v>
      </c>
      <c r="F1887" t="s">
        <v>310</v>
      </c>
      <c r="G1887" s="1">
        <v>1200</v>
      </c>
    </row>
    <row r="1888" spans="1:7">
      <c r="A1888">
        <v>1888</v>
      </c>
      <c r="B1888" t="s">
        <v>4140</v>
      </c>
      <c r="C1888" t="s">
        <v>4141</v>
      </c>
      <c r="D1888" t="s">
        <v>2</v>
      </c>
      <c r="E1888" t="s">
        <v>398</v>
      </c>
      <c r="F1888" t="s">
        <v>310</v>
      </c>
      <c r="G1888" s="1">
        <v>1200</v>
      </c>
    </row>
    <row r="1889" spans="1:7">
      <c r="A1889">
        <v>1889</v>
      </c>
      <c r="B1889" t="s">
        <v>4142</v>
      </c>
      <c r="C1889" t="s">
        <v>4143</v>
      </c>
      <c r="D1889" t="s">
        <v>2</v>
      </c>
      <c r="E1889" t="s">
        <v>2044</v>
      </c>
      <c r="F1889" t="s">
        <v>310</v>
      </c>
      <c r="G1889" s="1">
        <v>1200</v>
      </c>
    </row>
    <row r="1890" spans="1:7">
      <c r="A1890">
        <v>1890</v>
      </c>
      <c r="B1890" t="s">
        <v>4144</v>
      </c>
      <c r="C1890" t="s">
        <v>4145</v>
      </c>
      <c r="D1890" t="s">
        <v>2</v>
      </c>
      <c r="E1890" t="s">
        <v>619</v>
      </c>
      <c r="F1890" t="s">
        <v>310</v>
      </c>
      <c r="G1890" s="1">
        <v>1320</v>
      </c>
    </row>
    <row r="1891" spans="1:7">
      <c r="A1891">
        <v>1891</v>
      </c>
      <c r="B1891" t="s">
        <v>4146</v>
      </c>
      <c r="C1891" t="s">
        <v>4147</v>
      </c>
      <c r="D1891" t="s">
        <v>2</v>
      </c>
      <c r="E1891" t="s">
        <v>1139</v>
      </c>
      <c r="F1891" t="s">
        <v>310</v>
      </c>
      <c r="G1891" s="1">
        <v>1200</v>
      </c>
    </row>
    <row r="1892" spans="1:7">
      <c r="A1892">
        <v>1892</v>
      </c>
      <c r="B1892" t="s">
        <v>4148</v>
      </c>
      <c r="C1892" t="s">
        <v>4149</v>
      </c>
      <c r="D1892" t="s">
        <v>2</v>
      </c>
      <c r="E1892" t="s">
        <v>528</v>
      </c>
      <c r="F1892" t="s">
        <v>310</v>
      </c>
      <c r="G1892" s="1">
        <v>1320</v>
      </c>
    </row>
    <row r="1893" spans="1:7">
      <c r="A1893">
        <v>1893</v>
      </c>
      <c r="B1893" t="s">
        <v>4150</v>
      </c>
      <c r="C1893" t="s">
        <v>4151</v>
      </c>
      <c r="D1893" t="s">
        <v>2</v>
      </c>
      <c r="E1893" t="s">
        <v>490</v>
      </c>
      <c r="F1893" t="s">
        <v>310</v>
      </c>
      <c r="G1893" s="1">
        <v>1200</v>
      </c>
    </row>
    <row r="1894" spans="1:7">
      <c r="A1894">
        <v>1894</v>
      </c>
      <c r="B1894" t="s">
        <v>4152</v>
      </c>
      <c r="C1894" t="s">
        <v>4153</v>
      </c>
      <c r="D1894" t="s">
        <v>7</v>
      </c>
      <c r="E1894" t="s">
        <v>868</v>
      </c>
      <c r="F1894" t="s">
        <v>310</v>
      </c>
      <c r="G1894" s="1">
        <v>600</v>
      </c>
    </row>
    <row r="1895" spans="1:7">
      <c r="A1895">
        <v>1895</v>
      </c>
      <c r="B1895" t="s">
        <v>4154</v>
      </c>
      <c r="C1895" t="s">
        <v>4155</v>
      </c>
      <c r="D1895" t="s">
        <v>7</v>
      </c>
      <c r="E1895" t="s">
        <v>374</v>
      </c>
      <c r="F1895" t="s">
        <v>310</v>
      </c>
      <c r="G1895" s="1">
        <v>600</v>
      </c>
    </row>
    <row r="1896" spans="1:7">
      <c r="A1896">
        <v>1896</v>
      </c>
      <c r="B1896" t="s">
        <v>4156</v>
      </c>
      <c r="C1896" t="s">
        <v>4157</v>
      </c>
      <c r="D1896" t="s">
        <v>2</v>
      </c>
      <c r="E1896" t="s">
        <v>499</v>
      </c>
      <c r="F1896" t="s">
        <v>310</v>
      </c>
      <c r="G1896" s="1">
        <v>1320</v>
      </c>
    </row>
    <row r="1897" spans="1:7">
      <c r="A1897">
        <v>1897</v>
      </c>
      <c r="B1897" t="s">
        <v>4158</v>
      </c>
      <c r="C1897" t="s">
        <v>92</v>
      </c>
      <c r="D1897" t="s">
        <v>7</v>
      </c>
      <c r="E1897" t="s">
        <v>559</v>
      </c>
      <c r="F1897" t="s">
        <v>310</v>
      </c>
      <c r="G1897" s="1">
        <v>600</v>
      </c>
    </row>
    <row r="1898" spans="1:7">
      <c r="A1898">
        <v>1898</v>
      </c>
      <c r="B1898" t="s">
        <v>4159</v>
      </c>
      <c r="C1898" t="s">
        <v>4133</v>
      </c>
      <c r="D1898" t="s">
        <v>2</v>
      </c>
      <c r="E1898" t="s">
        <v>2284</v>
      </c>
      <c r="F1898" t="s">
        <v>310</v>
      </c>
      <c r="G1898" s="1">
        <v>1200</v>
      </c>
    </row>
    <row r="1899" spans="1:7">
      <c r="A1899">
        <v>1899</v>
      </c>
      <c r="B1899" t="s">
        <v>4160</v>
      </c>
      <c r="C1899" t="s">
        <v>4161</v>
      </c>
      <c r="D1899" t="s">
        <v>11</v>
      </c>
      <c r="E1899" t="s">
        <v>4162</v>
      </c>
      <c r="F1899" t="s">
        <v>310</v>
      </c>
      <c r="G1899" s="1">
        <v>2750</v>
      </c>
    </row>
    <row r="1900" spans="1:7">
      <c r="A1900">
        <v>1900</v>
      </c>
      <c r="B1900" t="s">
        <v>4163</v>
      </c>
      <c r="C1900" t="s">
        <v>4164</v>
      </c>
      <c r="D1900" t="s">
        <v>7</v>
      </c>
      <c r="E1900" t="s">
        <v>377</v>
      </c>
      <c r="F1900" t="s">
        <v>310</v>
      </c>
      <c r="G1900" s="1">
        <v>660</v>
      </c>
    </row>
    <row r="1901" spans="1:7">
      <c r="A1901">
        <v>1901</v>
      </c>
      <c r="B1901" t="s">
        <v>4165</v>
      </c>
      <c r="C1901" t="s">
        <v>4166</v>
      </c>
      <c r="D1901" t="s">
        <v>2</v>
      </c>
      <c r="E1901" t="s">
        <v>4167</v>
      </c>
      <c r="F1901" t="s">
        <v>310</v>
      </c>
      <c r="G1901" s="1">
        <v>1320</v>
      </c>
    </row>
    <row r="1902" spans="1:7">
      <c r="A1902">
        <v>1902</v>
      </c>
      <c r="B1902" t="s">
        <v>4168</v>
      </c>
      <c r="C1902" t="s">
        <v>4169</v>
      </c>
      <c r="D1902" t="s">
        <v>7</v>
      </c>
      <c r="E1902" t="s">
        <v>2044</v>
      </c>
      <c r="F1902" t="s">
        <v>310</v>
      </c>
      <c r="G1902" s="1">
        <v>600</v>
      </c>
    </row>
    <row r="1903" spans="1:7">
      <c r="A1903">
        <v>1903</v>
      </c>
      <c r="B1903" t="s">
        <v>4170</v>
      </c>
      <c r="C1903" t="s">
        <v>4171</v>
      </c>
      <c r="D1903" t="s">
        <v>2</v>
      </c>
      <c r="E1903" t="s">
        <v>2498</v>
      </c>
      <c r="F1903" t="s">
        <v>310</v>
      </c>
      <c r="G1903" s="1">
        <v>1320</v>
      </c>
    </row>
    <row r="1904" spans="1:7">
      <c r="A1904">
        <v>1904</v>
      </c>
      <c r="B1904" t="s">
        <v>4172</v>
      </c>
      <c r="C1904" t="s">
        <v>4173</v>
      </c>
      <c r="D1904" t="s">
        <v>7</v>
      </c>
      <c r="E1904" t="s">
        <v>538</v>
      </c>
      <c r="F1904" t="s">
        <v>310</v>
      </c>
      <c r="G1904" s="1">
        <v>600</v>
      </c>
    </row>
    <row r="1905" spans="1:7">
      <c r="A1905">
        <v>1905</v>
      </c>
      <c r="B1905" t="s">
        <v>4174</v>
      </c>
      <c r="C1905" t="s">
        <v>4175</v>
      </c>
      <c r="D1905" t="s">
        <v>2</v>
      </c>
      <c r="E1905" t="s">
        <v>425</v>
      </c>
      <c r="F1905" t="s">
        <v>310</v>
      </c>
      <c r="G1905" s="1">
        <v>1320</v>
      </c>
    </row>
    <row r="1906" spans="1:7">
      <c r="A1906">
        <v>1906</v>
      </c>
      <c r="B1906" t="s">
        <v>4176</v>
      </c>
      <c r="C1906" t="s">
        <v>4177</v>
      </c>
      <c r="D1906" t="s">
        <v>7</v>
      </c>
      <c r="E1906" t="s">
        <v>665</v>
      </c>
      <c r="F1906" t="s">
        <v>310</v>
      </c>
      <c r="G1906" s="1">
        <v>600</v>
      </c>
    </row>
    <row r="1907" spans="1:7">
      <c r="A1907">
        <v>1907</v>
      </c>
      <c r="B1907" t="s">
        <v>4178</v>
      </c>
      <c r="C1907" t="s">
        <v>4179</v>
      </c>
      <c r="D1907" t="s">
        <v>7</v>
      </c>
      <c r="E1907" t="s">
        <v>598</v>
      </c>
      <c r="F1907" t="s">
        <v>310</v>
      </c>
      <c r="G1907" s="1">
        <v>600</v>
      </c>
    </row>
    <row r="1908" spans="1:7">
      <c r="A1908">
        <v>1908</v>
      </c>
      <c r="B1908" t="s">
        <v>4180</v>
      </c>
      <c r="C1908" t="s">
        <v>4181</v>
      </c>
      <c r="D1908" t="s">
        <v>2</v>
      </c>
      <c r="E1908" t="s">
        <v>790</v>
      </c>
      <c r="F1908" t="s">
        <v>310</v>
      </c>
      <c r="G1908" s="1">
        <v>1200</v>
      </c>
    </row>
    <row r="1909" spans="1:7">
      <c r="A1909">
        <v>1909</v>
      </c>
      <c r="B1909" t="s">
        <v>4182</v>
      </c>
      <c r="C1909" t="s">
        <v>4183</v>
      </c>
      <c r="D1909" t="s">
        <v>2</v>
      </c>
      <c r="E1909" t="s">
        <v>622</v>
      </c>
      <c r="F1909" t="s">
        <v>310</v>
      </c>
      <c r="G1909" s="1">
        <v>1200</v>
      </c>
    </row>
    <row r="1910" spans="1:7">
      <c r="A1910">
        <v>1910</v>
      </c>
      <c r="B1910" t="s">
        <v>4184</v>
      </c>
      <c r="C1910" t="s">
        <v>4185</v>
      </c>
      <c r="D1910" t="s">
        <v>7</v>
      </c>
      <c r="E1910" t="s">
        <v>531</v>
      </c>
      <c r="F1910" t="s">
        <v>310</v>
      </c>
      <c r="G1910" s="1">
        <v>600</v>
      </c>
    </row>
    <row r="1911" spans="1:7">
      <c r="A1911">
        <v>1911</v>
      </c>
      <c r="B1911" t="s">
        <v>4186</v>
      </c>
      <c r="C1911" t="s">
        <v>4187</v>
      </c>
      <c r="D1911" t="s">
        <v>2</v>
      </c>
      <c r="E1911" t="s">
        <v>490</v>
      </c>
      <c r="F1911" t="s">
        <v>310</v>
      </c>
      <c r="G1911" s="1">
        <v>1320</v>
      </c>
    </row>
    <row r="1912" spans="1:7">
      <c r="A1912">
        <v>1912</v>
      </c>
      <c r="B1912" t="s">
        <v>4188</v>
      </c>
      <c r="C1912" t="s">
        <v>4189</v>
      </c>
      <c r="D1912" t="s">
        <v>7</v>
      </c>
      <c r="E1912" t="s">
        <v>490</v>
      </c>
      <c r="F1912" t="s">
        <v>310</v>
      </c>
      <c r="G1912" s="1">
        <v>600</v>
      </c>
    </row>
    <row r="1913" spans="1:7">
      <c r="A1913">
        <v>1913</v>
      </c>
      <c r="B1913" t="s">
        <v>4190</v>
      </c>
      <c r="C1913" t="s">
        <v>4191</v>
      </c>
      <c r="D1913" t="s">
        <v>2</v>
      </c>
      <c r="E1913" t="s">
        <v>452</v>
      </c>
      <c r="F1913" t="s">
        <v>310</v>
      </c>
      <c r="G1913" s="1">
        <v>1200</v>
      </c>
    </row>
    <row r="1914" spans="1:7">
      <c r="A1914">
        <v>1914</v>
      </c>
      <c r="B1914" t="s">
        <v>4192</v>
      </c>
      <c r="C1914" t="s">
        <v>4193</v>
      </c>
      <c r="D1914" t="s">
        <v>2</v>
      </c>
      <c r="E1914" t="s">
        <v>401</v>
      </c>
      <c r="F1914" t="s">
        <v>310</v>
      </c>
      <c r="G1914" s="1">
        <v>1320</v>
      </c>
    </row>
    <row r="1915" spans="1:7">
      <c r="A1915">
        <v>1915</v>
      </c>
      <c r="B1915" t="s">
        <v>4194</v>
      </c>
      <c r="C1915" t="s">
        <v>4195</v>
      </c>
      <c r="D1915" t="s">
        <v>7</v>
      </c>
      <c r="E1915" t="s">
        <v>776</v>
      </c>
      <c r="F1915" t="s">
        <v>310</v>
      </c>
      <c r="G1915" s="1">
        <v>600</v>
      </c>
    </row>
    <row r="1916" spans="1:7">
      <c r="A1916">
        <v>1916</v>
      </c>
      <c r="B1916" t="s">
        <v>4196</v>
      </c>
      <c r="C1916" t="s">
        <v>4197</v>
      </c>
      <c r="D1916" t="s">
        <v>2</v>
      </c>
      <c r="E1916" t="s">
        <v>330</v>
      </c>
      <c r="F1916" t="s">
        <v>310</v>
      </c>
      <c r="G1916" s="1">
        <v>1320</v>
      </c>
    </row>
    <row r="1917" spans="1:7">
      <c r="A1917">
        <v>1917</v>
      </c>
      <c r="B1917" t="s">
        <v>4198</v>
      </c>
      <c r="C1917" t="s">
        <v>4199</v>
      </c>
      <c r="D1917" t="s">
        <v>7</v>
      </c>
      <c r="E1917" t="s">
        <v>1041</v>
      </c>
      <c r="F1917" t="s">
        <v>310</v>
      </c>
      <c r="G1917" s="1">
        <v>600</v>
      </c>
    </row>
    <row r="1918" spans="1:7">
      <c r="A1918">
        <v>1918</v>
      </c>
      <c r="B1918" t="s">
        <v>4200</v>
      </c>
      <c r="C1918" t="s">
        <v>4201</v>
      </c>
      <c r="D1918" t="s">
        <v>11</v>
      </c>
      <c r="E1918" t="s">
        <v>697</v>
      </c>
      <c r="F1918" t="s">
        <v>310</v>
      </c>
      <c r="G1918" s="1">
        <v>2500</v>
      </c>
    </row>
    <row r="1919" spans="1:7">
      <c r="A1919">
        <v>1919</v>
      </c>
      <c r="B1919" t="s">
        <v>4202</v>
      </c>
      <c r="C1919" t="s">
        <v>4203</v>
      </c>
      <c r="D1919" t="s">
        <v>7</v>
      </c>
      <c r="E1919" t="s">
        <v>750</v>
      </c>
      <c r="F1919" t="s">
        <v>310</v>
      </c>
      <c r="G1919" s="1">
        <v>600</v>
      </c>
    </row>
    <row r="1920" spans="1:7">
      <c r="A1920">
        <v>1920</v>
      </c>
      <c r="B1920" t="s">
        <v>4204</v>
      </c>
      <c r="C1920" t="s">
        <v>4205</v>
      </c>
      <c r="D1920" t="s">
        <v>2</v>
      </c>
      <c r="E1920" t="s">
        <v>1575</v>
      </c>
      <c r="F1920" t="s">
        <v>310</v>
      </c>
      <c r="G1920" s="1">
        <v>1320</v>
      </c>
    </row>
    <row r="1921" spans="1:7">
      <c r="A1921">
        <v>1921</v>
      </c>
      <c r="B1921" t="s">
        <v>4206</v>
      </c>
      <c r="C1921" t="s">
        <v>4207</v>
      </c>
      <c r="D1921" t="s">
        <v>7</v>
      </c>
      <c r="E1921" t="s">
        <v>1316</v>
      </c>
      <c r="F1921" t="s">
        <v>310</v>
      </c>
      <c r="G1921" s="1">
        <v>600</v>
      </c>
    </row>
    <row r="1922" spans="1:7">
      <c r="A1922">
        <v>1922</v>
      </c>
      <c r="B1922" t="s">
        <v>4208</v>
      </c>
      <c r="C1922" t="s">
        <v>4209</v>
      </c>
      <c r="D1922" t="s">
        <v>2</v>
      </c>
      <c r="E1922" t="s">
        <v>4210</v>
      </c>
      <c r="F1922" t="s">
        <v>310</v>
      </c>
      <c r="G1922" s="1">
        <v>1200</v>
      </c>
    </row>
    <row r="1923" spans="1:7">
      <c r="A1923">
        <v>1923</v>
      </c>
      <c r="B1923" t="s">
        <v>4211</v>
      </c>
      <c r="C1923" t="s">
        <v>4212</v>
      </c>
      <c r="D1923" t="s">
        <v>11</v>
      </c>
      <c r="E1923" t="s">
        <v>371</v>
      </c>
      <c r="F1923" t="s">
        <v>310</v>
      </c>
      <c r="G1923" s="1">
        <v>2500</v>
      </c>
    </row>
    <row r="1924" spans="1:7">
      <c r="A1924">
        <v>1924</v>
      </c>
      <c r="B1924" t="s">
        <v>4213</v>
      </c>
      <c r="C1924" t="s">
        <v>4214</v>
      </c>
      <c r="D1924" t="s">
        <v>7</v>
      </c>
      <c r="E1924" t="s">
        <v>945</v>
      </c>
      <c r="F1924" t="s">
        <v>310</v>
      </c>
      <c r="G1924" s="1">
        <v>660</v>
      </c>
    </row>
    <row r="1925" spans="1:7">
      <c r="A1925">
        <v>1925</v>
      </c>
      <c r="B1925" t="s">
        <v>4215</v>
      </c>
      <c r="C1925" t="s">
        <v>4216</v>
      </c>
      <c r="D1925" t="s">
        <v>11</v>
      </c>
      <c r="E1925" t="s">
        <v>413</v>
      </c>
      <c r="F1925" t="s">
        <v>310</v>
      </c>
      <c r="G1925" s="1">
        <v>2750</v>
      </c>
    </row>
    <row r="1926" spans="1:7">
      <c r="A1926">
        <v>1926</v>
      </c>
      <c r="B1926" t="s">
        <v>4217</v>
      </c>
      <c r="C1926" t="s">
        <v>4218</v>
      </c>
      <c r="D1926" t="s">
        <v>7</v>
      </c>
      <c r="E1926" t="s">
        <v>1261</v>
      </c>
      <c r="F1926" t="s">
        <v>310</v>
      </c>
      <c r="G1926" s="1">
        <v>600</v>
      </c>
    </row>
    <row r="1927" spans="1:7">
      <c r="A1927">
        <v>1927</v>
      </c>
      <c r="B1927" t="s">
        <v>4219</v>
      </c>
      <c r="C1927" t="s">
        <v>4220</v>
      </c>
      <c r="D1927" t="s">
        <v>2</v>
      </c>
      <c r="E1927" t="s">
        <v>4221</v>
      </c>
      <c r="F1927" t="s">
        <v>310</v>
      </c>
      <c r="G1927" s="1">
        <v>1200</v>
      </c>
    </row>
    <row r="1928" spans="1:7">
      <c r="A1928">
        <v>1928</v>
      </c>
      <c r="B1928" t="s">
        <v>4222</v>
      </c>
      <c r="C1928" t="s">
        <v>4223</v>
      </c>
      <c r="D1928" t="s">
        <v>2</v>
      </c>
      <c r="E1928" t="s">
        <v>723</v>
      </c>
      <c r="F1928" t="s">
        <v>310</v>
      </c>
      <c r="G1928" s="1">
        <v>1320</v>
      </c>
    </row>
    <row r="1929" spans="1:7">
      <c r="A1929">
        <v>1929</v>
      </c>
      <c r="B1929" t="s">
        <v>4224</v>
      </c>
      <c r="C1929" t="s">
        <v>4225</v>
      </c>
      <c r="D1929" t="s">
        <v>2</v>
      </c>
      <c r="E1929" t="s">
        <v>656</v>
      </c>
      <c r="F1929" t="s">
        <v>310</v>
      </c>
      <c r="G1929" s="1">
        <v>1200</v>
      </c>
    </row>
    <row r="1930" spans="1:7">
      <c r="A1930">
        <v>1930</v>
      </c>
      <c r="B1930" t="s">
        <v>4226</v>
      </c>
      <c r="C1930" t="s">
        <v>4227</v>
      </c>
      <c r="D1930" t="s">
        <v>7</v>
      </c>
      <c r="E1930" t="s">
        <v>628</v>
      </c>
      <c r="F1930" t="s">
        <v>310</v>
      </c>
      <c r="G1930" s="1">
        <v>600</v>
      </c>
    </row>
    <row r="1931" spans="1:7">
      <c r="A1931">
        <v>1931</v>
      </c>
      <c r="B1931" t="s">
        <v>4228</v>
      </c>
      <c r="C1931" t="s">
        <v>4229</v>
      </c>
      <c r="D1931" t="s">
        <v>2</v>
      </c>
      <c r="E1931" t="s">
        <v>659</v>
      </c>
      <c r="F1931" t="s">
        <v>310</v>
      </c>
      <c r="G1931" s="1">
        <v>1320</v>
      </c>
    </row>
    <row r="1932" spans="1:7">
      <c r="A1932">
        <v>1932</v>
      </c>
      <c r="B1932" t="s">
        <v>4230</v>
      </c>
      <c r="C1932" t="s">
        <v>1014</v>
      </c>
      <c r="D1932" t="s">
        <v>7</v>
      </c>
      <c r="E1932" t="s">
        <v>444</v>
      </c>
      <c r="F1932" t="s">
        <v>310</v>
      </c>
      <c r="G1932" s="1">
        <v>660</v>
      </c>
    </row>
    <row r="1933" spans="1:7">
      <c r="A1933">
        <v>1933</v>
      </c>
      <c r="B1933" t="s">
        <v>4231</v>
      </c>
      <c r="C1933" t="s">
        <v>4232</v>
      </c>
      <c r="D1933" t="s">
        <v>7</v>
      </c>
      <c r="E1933" t="s">
        <v>1105</v>
      </c>
      <c r="F1933" t="s">
        <v>310</v>
      </c>
      <c r="G1933" s="1">
        <v>600</v>
      </c>
    </row>
    <row r="1934" spans="1:7">
      <c r="A1934">
        <v>1934</v>
      </c>
      <c r="B1934" t="s">
        <v>4233</v>
      </c>
      <c r="C1934" t="s">
        <v>4234</v>
      </c>
      <c r="D1934" t="s">
        <v>24</v>
      </c>
      <c r="E1934" t="s">
        <v>556</v>
      </c>
      <c r="F1934" t="s">
        <v>310</v>
      </c>
      <c r="G1934" s="1">
        <v>300</v>
      </c>
    </row>
    <row r="1935" spans="1:7">
      <c r="A1935">
        <v>1935</v>
      </c>
      <c r="B1935" t="s">
        <v>4235</v>
      </c>
      <c r="C1935" t="s">
        <v>4236</v>
      </c>
      <c r="D1935" t="s">
        <v>2</v>
      </c>
      <c r="E1935" t="s">
        <v>1261</v>
      </c>
      <c r="F1935" t="s">
        <v>310</v>
      </c>
      <c r="G1935" s="1">
        <v>1200</v>
      </c>
    </row>
    <row r="1936" spans="1:7">
      <c r="A1936">
        <v>1936</v>
      </c>
      <c r="B1936" t="s">
        <v>4237</v>
      </c>
      <c r="C1936" t="s">
        <v>4238</v>
      </c>
      <c r="D1936" t="s">
        <v>7</v>
      </c>
      <c r="E1936" t="s">
        <v>670</v>
      </c>
      <c r="F1936" t="s">
        <v>310</v>
      </c>
      <c r="G1936" s="1">
        <v>660</v>
      </c>
    </row>
    <row r="1937" spans="1:7">
      <c r="A1937">
        <v>1937</v>
      </c>
      <c r="B1937" t="s">
        <v>4239</v>
      </c>
      <c r="C1937" t="s">
        <v>4240</v>
      </c>
      <c r="D1937" t="s">
        <v>7</v>
      </c>
      <c r="E1937" t="s">
        <v>1360</v>
      </c>
      <c r="F1937" t="s">
        <v>310</v>
      </c>
      <c r="G1937" s="1">
        <v>600</v>
      </c>
    </row>
    <row r="1938" spans="1:7">
      <c r="A1938">
        <v>1938</v>
      </c>
      <c r="B1938" t="s">
        <v>4241</v>
      </c>
      <c r="C1938" t="s">
        <v>4242</v>
      </c>
      <c r="D1938" t="s">
        <v>2</v>
      </c>
      <c r="E1938" t="s">
        <v>931</v>
      </c>
      <c r="F1938" t="s">
        <v>310</v>
      </c>
      <c r="G1938" s="1">
        <v>1320</v>
      </c>
    </row>
    <row r="1939" spans="1:7">
      <c r="A1939">
        <v>1939</v>
      </c>
      <c r="B1939" t="s">
        <v>4243</v>
      </c>
      <c r="C1939" t="s">
        <v>4244</v>
      </c>
      <c r="D1939" t="s">
        <v>2</v>
      </c>
      <c r="E1939" t="s">
        <v>460</v>
      </c>
      <c r="F1939" t="s">
        <v>310</v>
      </c>
      <c r="G1939" s="1">
        <v>1200</v>
      </c>
    </row>
    <row r="1940" spans="1:7">
      <c r="A1940">
        <v>1940</v>
      </c>
      <c r="B1940" t="s">
        <v>4245</v>
      </c>
      <c r="C1940" t="s">
        <v>4246</v>
      </c>
      <c r="D1940" t="s">
        <v>11</v>
      </c>
      <c r="E1940" t="s">
        <v>2279</v>
      </c>
      <c r="F1940" t="s">
        <v>310</v>
      </c>
      <c r="G1940" s="1">
        <v>2750</v>
      </c>
    </row>
    <row r="1941" spans="1:7">
      <c r="A1941">
        <v>1941</v>
      </c>
      <c r="B1941" t="s">
        <v>4247</v>
      </c>
      <c r="C1941" t="s">
        <v>4248</v>
      </c>
      <c r="D1941" t="s">
        <v>7</v>
      </c>
      <c r="E1941" t="s">
        <v>487</v>
      </c>
      <c r="F1941" t="s">
        <v>310</v>
      </c>
      <c r="G1941" s="1">
        <v>600</v>
      </c>
    </row>
    <row r="1942" spans="1:7">
      <c r="A1942">
        <v>1942</v>
      </c>
      <c r="B1942" t="s">
        <v>4249</v>
      </c>
      <c r="C1942" t="s">
        <v>4250</v>
      </c>
      <c r="D1942" t="s">
        <v>2</v>
      </c>
      <c r="E1942" t="s">
        <v>309</v>
      </c>
      <c r="F1942" t="s">
        <v>310</v>
      </c>
      <c r="G1942" s="1">
        <v>1320</v>
      </c>
    </row>
    <row r="1943" spans="1:7">
      <c r="A1943">
        <v>1943</v>
      </c>
      <c r="B1943" t="s">
        <v>4251</v>
      </c>
      <c r="C1943" t="s">
        <v>4252</v>
      </c>
      <c r="D1943" t="s">
        <v>7</v>
      </c>
      <c r="E1943" t="s">
        <v>2793</v>
      </c>
      <c r="F1943" t="s">
        <v>310</v>
      </c>
      <c r="G1943" s="1">
        <v>660</v>
      </c>
    </row>
    <row r="1944" spans="1:7">
      <c r="A1944">
        <v>1944</v>
      </c>
      <c r="B1944" t="s">
        <v>4253</v>
      </c>
      <c r="C1944" t="s">
        <v>4254</v>
      </c>
      <c r="D1944" t="s">
        <v>2</v>
      </c>
      <c r="E1944" t="s">
        <v>1510</v>
      </c>
      <c r="F1944" t="s">
        <v>310</v>
      </c>
      <c r="G1944" s="1">
        <v>1320</v>
      </c>
    </row>
    <row r="1945" spans="1:7">
      <c r="A1945">
        <v>1945</v>
      </c>
      <c r="B1945" t="s">
        <v>4255</v>
      </c>
      <c r="C1945" t="s">
        <v>4256</v>
      </c>
      <c r="D1945" t="s">
        <v>2</v>
      </c>
      <c r="E1945" t="s">
        <v>1269</v>
      </c>
      <c r="F1945" t="s">
        <v>310</v>
      </c>
      <c r="G1945" s="1">
        <v>1320</v>
      </c>
    </row>
    <row r="1946" spans="1:7">
      <c r="A1946">
        <v>1946</v>
      </c>
      <c r="B1946" t="s">
        <v>4257</v>
      </c>
      <c r="C1946" t="s">
        <v>4258</v>
      </c>
      <c r="D1946" t="s">
        <v>11</v>
      </c>
      <c r="E1946" t="s">
        <v>3202</v>
      </c>
      <c r="F1946" t="s">
        <v>310</v>
      </c>
      <c r="G1946" s="1">
        <v>2750</v>
      </c>
    </row>
    <row r="1947" spans="1:7">
      <c r="A1947">
        <v>1947</v>
      </c>
      <c r="B1947" t="s">
        <v>4259</v>
      </c>
      <c r="C1947" t="s">
        <v>4260</v>
      </c>
      <c r="D1947" t="s">
        <v>7</v>
      </c>
      <c r="E1947" t="s">
        <v>455</v>
      </c>
      <c r="F1947" t="s">
        <v>310</v>
      </c>
      <c r="G1947" s="1">
        <v>600</v>
      </c>
    </row>
    <row r="1948" spans="1:7">
      <c r="A1948">
        <v>1948</v>
      </c>
      <c r="B1948" t="s">
        <v>4261</v>
      </c>
      <c r="C1948" t="s">
        <v>4262</v>
      </c>
      <c r="D1948" t="s">
        <v>7</v>
      </c>
      <c r="E1948" t="s">
        <v>1646</v>
      </c>
      <c r="F1948" t="s">
        <v>310</v>
      </c>
      <c r="G1948" s="1">
        <v>600</v>
      </c>
    </row>
    <row r="1949" spans="1:7">
      <c r="A1949">
        <v>1949</v>
      </c>
      <c r="B1949" t="s">
        <v>4263</v>
      </c>
      <c r="C1949" t="s">
        <v>4264</v>
      </c>
      <c r="D1949" t="s">
        <v>2</v>
      </c>
      <c r="E1949" t="s">
        <v>1121</v>
      </c>
      <c r="F1949" t="s">
        <v>310</v>
      </c>
      <c r="G1949" s="1">
        <v>1200</v>
      </c>
    </row>
    <row r="1950" spans="1:7">
      <c r="A1950">
        <v>1950</v>
      </c>
      <c r="B1950" t="s">
        <v>4265</v>
      </c>
      <c r="C1950" t="s">
        <v>4266</v>
      </c>
      <c r="D1950" t="s">
        <v>2</v>
      </c>
      <c r="E1950" t="s">
        <v>437</v>
      </c>
      <c r="F1950" t="s">
        <v>310</v>
      </c>
      <c r="G1950" s="1">
        <v>1320</v>
      </c>
    </row>
    <row r="1951" spans="1:7">
      <c r="A1951">
        <v>1951</v>
      </c>
      <c r="B1951" t="s">
        <v>4267</v>
      </c>
      <c r="C1951" t="s">
        <v>4268</v>
      </c>
      <c r="D1951" t="s">
        <v>2</v>
      </c>
      <c r="E1951" t="s">
        <v>670</v>
      </c>
      <c r="F1951" t="s">
        <v>310</v>
      </c>
      <c r="G1951" s="1">
        <v>1200</v>
      </c>
    </row>
    <row r="1952" spans="1:7">
      <c r="A1952">
        <v>1952</v>
      </c>
      <c r="B1952" t="s">
        <v>4269</v>
      </c>
      <c r="C1952" t="s">
        <v>4270</v>
      </c>
      <c r="D1952" t="s">
        <v>2</v>
      </c>
      <c r="E1952" t="s">
        <v>322</v>
      </c>
      <c r="F1952" t="s">
        <v>310</v>
      </c>
      <c r="G1952" s="1">
        <v>1320</v>
      </c>
    </row>
    <row r="1953" spans="1:7">
      <c r="A1953">
        <v>1953</v>
      </c>
      <c r="B1953" t="s">
        <v>4271</v>
      </c>
      <c r="C1953" t="s">
        <v>4272</v>
      </c>
      <c r="D1953" t="s">
        <v>7</v>
      </c>
      <c r="E1953" t="s">
        <v>3253</v>
      </c>
      <c r="F1953" t="s">
        <v>310</v>
      </c>
      <c r="G1953" s="1">
        <v>600</v>
      </c>
    </row>
    <row r="1954" spans="1:7">
      <c r="A1954">
        <v>1954</v>
      </c>
      <c r="B1954" t="s">
        <v>4273</v>
      </c>
      <c r="C1954" t="s">
        <v>4274</v>
      </c>
      <c r="D1954" t="s">
        <v>11</v>
      </c>
      <c r="E1954" t="s">
        <v>4275</v>
      </c>
      <c r="F1954" t="s">
        <v>310</v>
      </c>
      <c r="G1954" s="1">
        <v>2750</v>
      </c>
    </row>
    <row r="1955" spans="1:7">
      <c r="A1955">
        <v>1955</v>
      </c>
      <c r="B1955" t="s">
        <v>4276</v>
      </c>
      <c r="C1955" t="s">
        <v>3911</v>
      </c>
      <c r="D1955" t="s">
        <v>7</v>
      </c>
      <c r="E1955" t="s">
        <v>717</v>
      </c>
      <c r="F1955" t="s">
        <v>310</v>
      </c>
      <c r="G1955" s="1">
        <v>600</v>
      </c>
    </row>
    <row r="1956" spans="1:7">
      <c r="A1956">
        <v>1956</v>
      </c>
      <c r="B1956" t="s">
        <v>4277</v>
      </c>
      <c r="C1956" t="s">
        <v>4278</v>
      </c>
      <c r="D1956" t="s">
        <v>2</v>
      </c>
      <c r="E1956" t="s">
        <v>487</v>
      </c>
      <c r="F1956" t="s">
        <v>310</v>
      </c>
      <c r="G1956" s="1">
        <v>1200</v>
      </c>
    </row>
    <row r="1957" spans="1:7">
      <c r="A1957">
        <v>1957</v>
      </c>
      <c r="B1957" t="s">
        <v>4279</v>
      </c>
      <c r="C1957" t="s">
        <v>4280</v>
      </c>
      <c r="D1957" t="s">
        <v>7</v>
      </c>
      <c r="E1957" t="s">
        <v>1054</v>
      </c>
      <c r="F1957" t="s">
        <v>310</v>
      </c>
      <c r="G1957" s="1">
        <v>600</v>
      </c>
    </row>
    <row r="1958" spans="1:7">
      <c r="A1958">
        <v>1958</v>
      </c>
      <c r="B1958" t="s">
        <v>4281</v>
      </c>
      <c r="C1958" t="s">
        <v>4282</v>
      </c>
      <c r="D1958" t="s">
        <v>2</v>
      </c>
      <c r="E1958" t="s">
        <v>528</v>
      </c>
      <c r="F1958" t="s">
        <v>310</v>
      </c>
      <c r="G1958" s="1">
        <v>1320</v>
      </c>
    </row>
    <row r="1959" spans="1:7">
      <c r="A1959">
        <v>1959</v>
      </c>
      <c r="B1959" t="s">
        <v>4283</v>
      </c>
      <c r="C1959" t="s">
        <v>4284</v>
      </c>
      <c r="D1959" t="s">
        <v>7</v>
      </c>
      <c r="E1959" t="s">
        <v>665</v>
      </c>
      <c r="F1959" t="s">
        <v>310</v>
      </c>
      <c r="G1959" s="1">
        <v>600</v>
      </c>
    </row>
    <row r="1960" spans="1:7">
      <c r="A1960">
        <v>1960</v>
      </c>
      <c r="B1960" t="s">
        <v>4285</v>
      </c>
      <c r="C1960" t="s">
        <v>4286</v>
      </c>
      <c r="D1960" t="s">
        <v>2</v>
      </c>
      <c r="E1960" t="s">
        <v>556</v>
      </c>
      <c r="F1960" t="s">
        <v>310</v>
      </c>
      <c r="G1960" s="1">
        <v>1320</v>
      </c>
    </row>
    <row r="1961" spans="1:7">
      <c r="A1961">
        <v>1961</v>
      </c>
      <c r="B1961" t="s">
        <v>4287</v>
      </c>
      <c r="C1961" t="s">
        <v>4288</v>
      </c>
      <c r="D1961" t="s">
        <v>7</v>
      </c>
      <c r="E1961" t="s">
        <v>368</v>
      </c>
      <c r="F1961" t="s">
        <v>310</v>
      </c>
      <c r="G1961" s="1">
        <v>600</v>
      </c>
    </row>
    <row r="1962" spans="1:7">
      <c r="A1962">
        <v>1962</v>
      </c>
      <c r="B1962" t="s">
        <v>4289</v>
      </c>
      <c r="C1962" t="s">
        <v>4290</v>
      </c>
      <c r="D1962" t="s">
        <v>7</v>
      </c>
      <c r="E1962" t="s">
        <v>601</v>
      </c>
      <c r="F1962" t="s">
        <v>310</v>
      </c>
      <c r="G1962" s="1">
        <v>600</v>
      </c>
    </row>
    <row r="1963" spans="1:7">
      <c r="A1963">
        <v>1963</v>
      </c>
      <c r="B1963" t="s">
        <v>4291</v>
      </c>
      <c r="C1963" t="s">
        <v>4292</v>
      </c>
      <c r="D1963" t="s">
        <v>7</v>
      </c>
      <c r="E1963" t="s">
        <v>410</v>
      </c>
      <c r="F1963" t="s">
        <v>310</v>
      </c>
      <c r="G1963" s="1">
        <v>600</v>
      </c>
    </row>
    <row r="1964" spans="1:7">
      <c r="A1964">
        <v>1964</v>
      </c>
      <c r="B1964" t="s">
        <v>4253</v>
      </c>
      <c r="C1964" t="s">
        <v>4293</v>
      </c>
      <c r="D1964" t="s">
        <v>11</v>
      </c>
      <c r="E1964" t="s">
        <v>2405</v>
      </c>
      <c r="F1964" t="s">
        <v>310</v>
      </c>
      <c r="G1964" s="1">
        <v>2500</v>
      </c>
    </row>
    <row r="1965" spans="1:7">
      <c r="A1965">
        <v>1965</v>
      </c>
      <c r="B1965" t="s">
        <v>4294</v>
      </c>
      <c r="C1965" t="s">
        <v>4295</v>
      </c>
      <c r="D1965" t="s">
        <v>7</v>
      </c>
      <c r="E1965" t="s">
        <v>4296</v>
      </c>
      <c r="F1965" t="s">
        <v>310</v>
      </c>
      <c r="G1965" s="1">
        <v>600</v>
      </c>
    </row>
    <row r="1966" spans="1:7">
      <c r="A1966">
        <v>1966</v>
      </c>
      <c r="B1966" t="s">
        <v>4297</v>
      </c>
      <c r="C1966" t="s">
        <v>4298</v>
      </c>
      <c r="D1966" t="s">
        <v>7</v>
      </c>
      <c r="E1966" t="s">
        <v>821</v>
      </c>
      <c r="F1966" t="s">
        <v>310</v>
      </c>
      <c r="G1966" s="1">
        <v>600</v>
      </c>
    </row>
    <row r="1967" spans="1:7">
      <c r="A1967">
        <v>1967</v>
      </c>
      <c r="B1967" t="s">
        <v>4299</v>
      </c>
      <c r="C1967" t="s">
        <v>4300</v>
      </c>
      <c r="D1967" t="s">
        <v>7</v>
      </c>
      <c r="E1967" t="s">
        <v>3470</v>
      </c>
      <c r="F1967" t="s">
        <v>310</v>
      </c>
      <c r="G1967" s="1">
        <v>600</v>
      </c>
    </row>
    <row r="1968" spans="1:7">
      <c r="A1968">
        <v>1968</v>
      </c>
      <c r="B1968" t="s">
        <v>4301</v>
      </c>
      <c r="C1968" t="s">
        <v>4302</v>
      </c>
      <c r="D1968" t="s">
        <v>2</v>
      </c>
      <c r="E1968" t="s">
        <v>4296</v>
      </c>
      <c r="F1968" t="s">
        <v>310</v>
      </c>
      <c r="G1968" s="1">
        <v>1320</v>
      </c>
    </row>
    <row r="1969" spans="1:7">
      <c r="A1969">
        <v>1969</v>
      </c>
      <c r="B1969" t="s">
        <v>4303</v>
      </c>
      <c r="C1969" t="s">
        <v>4304</v>
      </c>
      <c r="D1969" t="s">
        <v>2</v>
      </c>
      <c r="E1969" t="s">
        <v>309</v>
      </c>
      <c r="F1969" t="s">
        <v>310</v>
      </c>
      <c r="G1969" s="1">
        <v>1320</v>
      </c>
    </row>
    <row r="1970" spans="1:7">
      <c r="A1970">
        <v>1970</v>
      </c>
      <c r="B1970" t="s">
        <v>4305</v>
      </c>
      <c r="C1970" t="s">
        <v>4306</v>
      </c>
      <c r="D1970" t="s">
        <v>2</v>
      </c>
      <c r="E1970" t="s">
        <v>1161</v>
      </c>
      <c r="F1970" t="s">
        <v>310</v>
      </c>
      <c r="G1970" s="1">
        <v>1320</v>
      </c>
    </row>
    <row r="1971" spans="1:7">
      <c r="A1971">
        <v>1971</v>
      </c>
      <c r="B1971" t="s">
        <v>4307</v>
      </c>
      <c r="C1971" t="s">
        <v>4308</v>
      </c>
      <c r="D1971" t="s">
        <v>7</v>
      </c>
      <c r="E1971" t="s">
        <v>709</v>
      </c>
      <c r="F1971" t="s">
        <v>310</v>
      </c>
      <c r="G1971" s="1">
        <v>600</v>
      </c>
    </row>
    <row r="1972" spans="1:7">
      <c r="A1972">
        <v>1972</v>
      </c>
      <c r="B1972" t="s">
        <v>4309</v>
      </c>
      <c r="C1972" t="s">
        <v>4310</v>
      </c>
      <c r="D1972" t="s">
        <v>7</v>
      </c>
      <c r="E1972" t="s">
        <v>1272</v>
      </c>
      <c r="F1972" t="s">
        <v>310</v>
      </c>
      <c r="G1972" s="1">
        <v>600</v>
      </c>
    </row>
    <row r="1973" spans="1:7">
      <c r="A1973">
        <v>1973</v>
      </c>
      <c r="B1973" t="s">
        <v>4311</v>
      </c>
      <c r="C1973" t="s">
        <v>4312</v>
      </c>
      <c r="D1973" t="s">
        <v>2</v>
      </c>
      <c r="E1973" t="s">
        <v>821</v>
      </c>
      <c r="F1973" t="s">
        <v>310</v>
      </c>
      <c r="G1973" s="1">
        <v>1200</v>
      </c>
    </row>
    <row r="1974" spans="1:7">
      <c r="A1974">
        <v>1974</v>
      </c>
      <c r="B1974" t="s">
        <v>4313</v>
      </c>
      <c r="C1974" t="s">
        <v>4314</v>
      </c>
      <c r="D1974" t="s">
        <v>7</v>
      </c>
      <c r="E1974" t="s">
        <v>2361</v>
      </c>
      <c r="F1974" t="s">
        <v>310</v>
      </c>
      <c r="G1974" s="1">
        <v>600</v>
      </c>
    </row>
    <row r="1975" spans="1:7">
      <c r="A1975">
        <v>1975</v>
      </c>
      <c r="B1975" t="s">
        <v>4315</v>
      </c>
      <c r="C1975" t="s">
        <v>4316</v>
      </c>
      <c r="D1975" t="s">
        <v>7</v>
      </c>
      <c r="E1975" t="s">
        <v>322</v>
      </c>
      <c r="F1975" t="s">
        <v>310</v>
      </c>
      <c r="G1975" s="1">
        <v>600</v>
      </c>
    </row>
    <row r="1976" spans="1:7">
      <c r="A1976">
        <v>1976</v>
      </c>
      <c r="B1976" t="s">
        <v>4317</v>
      </c>
      <c r="C1976" t="s">
        <v>4318</v>
      </c>
      <c r="D1976" t="s">
        <v>2</v>
      </c>
      <c r="E1976" t="s">
        <v>469</v>
      </c>
      <c r="F1976" t="s">
        <v>310</v>
      </c>
      <c r="G1976" s="1">
        <v>1200</v>
      </c>
    </row>
    <row r="1977" spans="1:7">
      <c r="A1977">
        <v>1977</v>
      </c>
      <c r="B1977" t="s">
        <v>4319</v>
      </c>
      <c r="C1977" t="s">
        <v>4320</v>
      </c>
      <c r="D1977" t="s">
        <v>11</v>
      </c>
      <c r="E1977" t="s">
        <v>353</v>
      </c>
      <c r="F1977" t="s">
        <v>310</v>
      </c>
      <c r="G1977" s="1">
        <v>2500</v>
      </c>
    </row>
    <row r="1978" spans="1:7">
      <c r="A1978">
        <v>1978</v>
      </c>
      <c r="B1978" t="s">
        <v>4321</v>
      </c>
      <c r="C1978" t="s">
        <v>4322</v>
      </c>
      <c r="D1978" t="s">
        <v>2</v>
      </c>
      <c r="E1978" t="s">
        <v>1755</v>
      </c>
      <c r="F1978" t="s">
        <v>310</v>
      </c>
      <c r="G1978" s="1">
        <v>1200</v>
      </c>
    </row>
    <row r="1979" spans="1:7">
      <c r="A1979">
        <v>1979</v>
      </c>
      <c r="B1979" t="s">
        <v>4323</v>
      </c>
      <c r="C1979" t="s">
        <v>4324</v>
      </c>
      <c r="D1979" t="s">
        <v>7</v>
      </c>
      <c r="E1979" t="s">
        <v>458</v>
      </c>
      <c r="F1979" t="s">
        <v>310</v>
      </c>
      <c r="G1979" s="1">
        <v>660</v>
      </c>
    </row>
    <row r="1980" spans="1:7">
      <c r="A1980">
        <v>1980</v>
      </c>
      <c r="B1980" t="s">
        <v>4325</v>
      </c>
      <c r="C1980" t="s">
        <v>2154</v>
      </c>
      <c r="D1980" t="s">
        <v>7</v>
      </c>
      <c r="E1980" t="s">
        <v>2475</v>
      </c>
      <c r="F1980" t="s">
        <v>310</v>
      </c>
      <c r="G1980" s="1">
        <v>600</v>
      </c>
    </row>
    <row r="1981" spans="1:7">
      <c r="A1981">
        <v>1981</v>
      </c>
      <c r="B1981" t="s">
        <v>4326</v>
      </c>
      <c r="C1981" t="s">
        <v>4327</v>
      </c>
      <c r="D1981" t="s">
        <v>2</v>
      </c>
      <c r="E1981" t="s">
        <v>407</v>
      </c>
      <c r="F1981" t="s">
        <v>310</v>
      </c>
      <c r="G1981" s="1">
        <v>1200</v>
      </c>
    </row>
    <row r="1982" spans="1:7">
      <c r="A1982">
        <v>1982</v>
      </c>
      <c r="B1982" t="s">
        <v>4328</v>
      </c>
      <c r="C1982" t="s">
        <v>4329</v>
      </c>
      <c r="D1982" t="s">
        <v>7</v>
      </c>
      <c r="E1982" t="s">
        <v>469</v>
      </c>
      <c r="F1982" t="s">
        <v>310</v>
      </c>
      <c r="G1982" s="1">
        <v>600</v>
      </c>
    </row>
    <row r="1983" spans="1:7">
      <c r="A1983">
        <v>1983</v>
      </c>
      <c r="B1983" t="s">
        <v>4330</v>
      </c>
      <c r="C1983" t="s">
        <v>4331</v>
      </c>
      <c r="D1983" t="s">
        <v>2</v>
      </c>
      <c r="E1983" t="s">
        <v>1111</v>
      </c>
      <c r="F1983" t="s">
        <v>310</v>
      </c>
      <c r="G1983" s="1">
        <v>1200</v>
      </c>
    </row>
    <row r="1984" spans="1:7">
      <c r="A1984">
        <v>1984</v>
      </c>
      <c r="B1984" t="s">
        <v>4332</v>
      </c>
      <c r="C1984" t="s">
        <v>4333</v>
      </c>
      <c r="D1984" t="s">
        <v>2</v>
      </c>
      <c r="E1984" t="s">
        <v>619</v>
      </c>
      <c r="F1984" t="s">
        <v>310</v>
      </c>
      <c r="G1984" s="1">
        <v>1200</v>
      </c>
    </row>
    <row r="1985" spans="1:7">
      <c r="A1985">
        <v>1985</v>
      </c>
      <c r="B1985" t="s">
        <v>4334</v>
      </c>
      <c r="C1985" t="s">
        <v>4335</v>
      </c>
      <c r="D1985" t="s">
        <v>2</v>
      </c>
      <c r="E1985" t="s">
        <v>2421</v>
      </c>
      <c r="F1985" t="s">
        <v>310</v>
      </c>
      <c r="G1985" s="1">
        <v>1200</v>
      </c>
    </row>
    <row r="1986" spans="1:7">
      <c r="A1986">
        <v>1986</v>
      </c>
      <c r="B1986" t="s">
        <v>4336</v>
      </c>
      <c r="C1986" t="s">
        <v>4337</v>
      </c>
      <c r="D1986" t="s">
        <v>7</v>
      </c>
      <c r="E1986" t="s">
        <v>847</v>
      </c>
      <c r="F1986" t="s">
        <v>310</v>
      </c>
      <c r="G1986" s="1">
        <v>600</v>
      </c>
    </row>
    <row r="1987" spans="1:7">
      <c r="A1987">
        <v>1987</v>
      </c>
      <c r="B1987" t="s">
        <v>4338</v>
      </c>
      <c r="C1987" t="s">
        <v>4339</v>
      </c>
      <c r="D1987" t="s">
        <v>2</v>
      </c>
      <c r="E1987" t="s">
        <v>356</v>
      </c>
      <c r="F1987" t="s">
        <v>310</v>
      </c>
      <c r="G1987" s="1">
        <v>1200</v>
      </c>
    </row>
    <row r="1988" spans="1:7">
      <c r="A1988">
        <v>1988</v>
      </c>
      <c r="B1988" t="s">
        <v>4340</v>
      </c>
      <c r="C1988" t="s">
        <v>4341</v>
      </c>
      <c r="D1988" t="s">
        <v>7</v>
      </c>
      <c r="E1988" t="s">
        <v>1852</v>
      </c>
      <c r="F1988" t="s">
        <v>310</v>
      </c>
      <c r="G1988" s="1">
        <v>600</v>
      </c>
    </row>
    <row r="1989" spans="1:7">
      <c r="A1989">
        <v>1989</v>
      </c>
      <c r="B1989" t="s">
        <v>4342</v>
      </c>
      <c r="C1989" t="s">
        <v>4343</v>
      </c>
      <c r="D1989" t="s">
        <v>11</v>
      </c>
      <c r="E1989" t="s">
        <v>469</v>
      </c>
      <c r="F1989" t="s">
        <v>310</v>
      </c>
      <c r="G1989" s="1">
        <v>2750</v>
      </c>
    </row>
    <row r="1990" spans="1:7">
      <c r="A1990">
        <v>1990</v>
      </c>
      <c r="B1990" t="s">
        <v>4344</v>
      </c>
      <c r="C1990" t="s">
        <v>4345</v>
      </c>
      <c r="D1990" t="s">
        <v>2</v>
      </c>
      <c r="E1990" t="s">
        <v>1384</v>
      </c>
      <c r="F1990" t="s">
        <v>310</v>
      </c>
      <c r="G1990" s="1">
        <v>1200</v>
      </c>
    </row>
    <row r="1991" spans="1:7">
      <c r="A1991">
        <v>1991</v>
      </c>
      <c r="B1991" t="s">
        <v>4346</v>
      </c>
      <c r="C1991" t="s">
        <v>4347</v>
      </c>
      <c r="D1991" t="s">
        <v>2</v>
      </c>
      <c r="E1991" t="s">
        <v>1246</v>
      </c>
      <c r="F1991" t="s">
        <v>310</v>
      </c>
      <c r="G1991" s="1">
        <v>1200</v>
      </c>
    </row>
    <row r="1992" spans="1:7">
      <c r="A1992">
        <v>1992</v>
      </c>
      <c r="B1992" t="s">
        <v>4348</v>
      </c>
      <c r="C1992" t="s">
        <v>4349</v>
      </c>
      <c r="D1992" t="s">
        <v>2</v>
      </c>
      <c r="E1992" t="s">
        <v>2713</v>
      </c>
      <c r="F1992" t="s">
        <v>310</v>
      </c>
      <c r="G1992" s="1">
        <v>1200</v>
      </c>
    </row>
    <row r="1993" spans="1:7">
      <c r="A1993">
        <v>1993</v>
      </c>
      <c r="B1993" t="s">
        <v>4350</v>
      </c>
      <c r="C1993" t="s">
        <v>4351</v>
      </c>
      <c r="D1993" t="s">
        <v>2</v>
      </c>
      <c r="E1993" t="s">
        <v>472</v>
      </c>
      <c r="F1993" t="s">
        <v>310</v>
      </c>
      <c r="G1993" s="1">
        <v>1200</v>
      </c>
    </row>
    <row r="1994" spans="1:7">
      <c r="A1994">
        <v>1994</v>
      </c>
      <c r="B1994" t="s">
        <v>4352</v>
      </c>
      <c r="C1994" t="s">
        <v>4353</v>
      </c>
      <c r="D1994" t="s">
        <v>2</v>
      </c>
      <c r="E1994" t="s">
        <v>383</v>
      </c>
      <c r="F1994" t="s">
        <v>310</v>
      </c>
      <c r="G1994" s="1">
        <v>1200</v>
      </c>
    </row>
    <row r="1995" spans="1:7">
      <c r="A1995">
        <v>1995</v>
      </c>
      <c r="B1995" t="s">
        <v>4354</v>
      </c>
      <c r="C1995" t="s">
        <v>4355</v>
      </c>
      <c r="D1995" t="s">
        <v>2</v>
      </c>
      <c r="E1995" t="s">
        <v>2279</v>
      </c>
      <c r="F1995" t="s">
        <v>310</v>
      </c>
      <c r="G1995" s="1">
        <v>1200</v>
      </c>
    </row>
    <row r="1996" spans="1:7">
      <c r="A1996">
        <v>1996</v>
      </c>
      <c r="B1996" t="s">
        <v>4356</v>
      </c>
      <c r="C1996" t="s">
        <v>4357</v>
      </c>
      <c r="D1996" t="s">
        <v>2</v>
      </c>
      <c r="E1996" t="s">
        <v>1531</v>
      </c>
      <c r="F1996" t="s">
        <v>310</v>
      </c>
      <c r="G1996" s="1">
        <v>1200</v>
      </c>
    </row>
    <row r="1997" spans="1:7">
      <c r="A1997">
        <v>1997</v>
      </c>
      <c r="B1997" t="s">
        <v>4358</v>
      </c>
      <c r="C1997" t="s">
        <v>4359</v>
      </c>
      <c r="D1997" t="s">
        <v>7</v>
      </c>
      <c r="E1997" t="s">
        <v>330</v>
      </c>
      <c r="F1997" t="s">
        <v>310</v>
      </c>
      <c r="G1997" s="1">
        <v>600</v>
      </c>
    </row>
    <row r="1998" spans="1:7">
      <c r="A1998">
        <v>1998</v>
      </c>
      <c r="B1998" t="s">
        <v>4360</v>
      </c>
      <c r="C1998" t="s">
        <v>4361</v>
      </c>
      <c r="D1998" t="s">
        <v>7</v>
      </c>
      <c r="E1998" t="s">
        <v>4362</v>
      </c>
      <c r="F1998" t="s">
        <v>310</v>
      </c>
      <c r="G1998" s="1">
        <v>660</v>
      </c>
    </row>
    <row r="1999" spans="1:7">
      <c r="A1999">
        <v>1999</v>
      </c>
      <c r="B1999" t="s">
        <v>4363</v>
      </c>
      <c r="C1999" t="s">
        <v>4364</v>
      </c>
      <c r="D1999" t="s">
        <v>2</v>
      </c>
      <c r="E1999" t="s">
        <v>1068</v>
      </c>
      <c r="F1999" t="s">
        <v>310</v>
      </c>
      <c r="G1999" s="1">
        <v>1320</v>
      </c>
    </row>
    <row r="2000" spans="1:7">
      <c r="A2000">
        <v>2000</v>
      </c>
      <c r="B2000" t="s">
        <v>4365</v>
      </c>
      <c r="C2000" t="s">
        <v>4366</v>
      </c>
      <c r="D2000" t="s">
        <v>2</v>
      </c>
      <c r="E2000" t="s">
        <v>922</v>
      </c>
      <c r="F2000" t="s">
        <v>310</v>
      </c>
      <c r="G2000" s="1">
        <v>1200</v>
      </c>
    </row>
    <row r="2001" spans="1:7">
      <c r="A2001">
        <v>2001</v>
      </c>
      <c r="B2001" t="s">
        <v>4367</v>
      </c>
      <c r="C2001" t="s">
        <v>4368</v>
      </c>
      <c r="D2001" t="s">
        <v>7</v>
      </c>
      <c r="E2001" t="s">
        <v>422</v>
      </c>
      <c r="F2001" t="s">
        <v>310</v>
      </c>
      <c r="G2001" s="1">
        <v>600</v>
      </c>
    </row>
    <row r="2002" spans="1:7">
      <c r="A2002">
        <v>2002</v>
      </c>
      <c r="B2002" t="s">
        <v>4369</v>
      </c>
      <c r="C2002" t="s">
        <v>4370</v>
      </c>
      <c r="D2002" t="s">
        <v>2</v>
      </c>
      <c r="E2002" t="s">
        <v>1940</v>
      </c>
      <c r="F2002" t="s">
        <v>310</v>
      </c>
      <c r="G2002" s="1">
        <v>1320</v>
      </c>
    </row>
    <row r="2003" spans="1:7">
      <c r="A2003">
        <v>2003</v>
      </c>
      <c r="B2003" t="s">
        <v>4371</v>
      </c>
      <c r="C2003" t="s">
        <v>1790</v>
      </c>
      <c r="D2003" t="s">
        <v>2</v>
      </c>
      <c r="E2003" t="s">
        <v>407</v>
      </c>
      <c r="F2003" t="s">
        <v>310</v>
      </c>
      <c r="G2003" s="1">
        <v>1200</v>
      </c>
    </row>
    <row r="2004" spans="1:7">
      <c r="A2004">
        <v>2004</v>
      </c>
      <c r="B2004" t="s">
        <v>4372</v>
      </c>
      <c r="C2004" t="s">
        <v>4373</v>
      </c>
      <c r="D2004" t="s">
        <v>2</v>
      </c>
      <c r="E2004" t="s">
        <v>469</v>
      </c>
      <c r="F2004" t="s">
        <v>310</v>
      </c>
      <c r="G2004" s="1">
        <v>1320</v>
      </c>
    </row>
    <row r="2005" spans="1:7">
      <c r="A2005">
        <v>2005</v>
      </c>
      <c r="B2005" t="s">
        <v>4374</v>
      </c>
      <c r="C2005" t="s">
        <v>4375</v>
      </c>
      <c r="D2005" t="s">
        <v>7</v>
      </c>
      <c r="E2005" t="s">
        <v>2094</v>
      </c>
      <c r="F2005" t="s">
        <v>310</v>
      </c>
      <c r="G2005" s="1">
        <v>600</v>
      </c>
    </row>
    <row r="2006" spans="1:7">
      <c r="A2006">
        <v>2006</v>
      </c>
      <c r="B2006" t="s">
        <v>4376</v>
      </c>
      <c r="C2006" t="s">
        <v>4377</v>
      </c>
      <c r="D2006" t="s">
        <v>7</v>
      </c>
      <c r="E2006" t="s">
        <v>2356</v>
      </c>
      <c r="F2006" t="s">
        <v>310</v>
      </c>
      <c r="G2006" s="1">
        <v>600</v>
      </c>
    </row>
    <row r="2007" spans="1:7">
      <c r="A2007">
        <v>2007</v>
      </c>
      <c r="B2007" t="s">
        <v>4378</v>
      </c>
      <c r="C2007" t="s">
        <v>4379</v>
      </c>
      <c r="D2007" t="s">
        <v>2</v>
      </c>
      <c r="E2007" t="s">
        <v>1200</v>
      </c>
      <c r="F2007" t="s">
        <v>310</v>
      </c>
      <c r="G2007" s="1">
        <v>1200</v>
      </c>
    </row>
    <row r="2008" spans="1:7">
      <c r="A2008">
        <v>2008</v>
      </c>
      <c r="B2008" t="s">
        <v>4380</v>
      </c>
      <c r="C2008" t="s">
        <v>4381</v>
      </c>
      <c r="D2008" t="s">
        <v>7</v>
      </c>
      <c r="E2008" t="s">
        <v>681</v>
      </c>
      <c r="F2008" t="s">
        <v>310</v>
      </c>
      <c r="G2008" s="1">
        <v>600</v>
      </c>
    </row>
    <row r="2009" spans="1:7">
      <c r="A2009">
        <v>2009</v>
      </c>
      <c r="B2009" t="s">
        <v>4382</v>
      </c>
      <c r="C2009" t="s">
        <v>4383</v>
      </c>
      <c r="D2009" t="s">
        <v>7</v>
      </c>
      <c r="E2009" t="s">
        <v>697</v>
      </c>
      <c r="F2009" t="s">
        <v>310</v>
      </c>
      <c r="G2009" s="1">
        <v>600</v>
      </c>
    </row>
    <row r="2010" spans="1:7">
      <c r="A2010">
        <v>2010</v>
      </c>
      <c r="B2010" t="s">
        <v>4384</v>
      </c>
      <c r="C2010" t="s">
        <v>4385</v>
      </c>
      <c r="D2010" t="s">
        <v>2</v>
      </c>
      <c r="E2010" t="s">
        <v>377</v>
      </c>
      <c r="F2010" t="s">
        <v>310</v>
      </c>
      <c r="G2010" s="1">
        <v>1200</v>
      </c>
    </row>
    <row r="2011" spans="1:7">
      <c r="A2011">
        <v>2011</v>
      </c>
      <c r="B2011" t="s">
        <v>4386</v>
      </c>
      <c r="C2011" t="s">
        <v>4387</v>
      </c>
      <c r="D2011" t="s">
        <v>2</v>
      </c>
      <c r="E2011" t="s">
        <v>573</v>
      </c>
      <c r="F2011" t="s">
        <v>310</v>
      </c>
      <c r="G2011" s="1">
        <v>1200</v>
      </c>
    </row>
    <row r="2012" spans="1:7">
      <c r="A2012">
        <v>2012</v>
      </c>
      <c r="B2012" t="s">
        <v>4388</v>
      </c>
      <c r="C2012" t="s">
        <v>4389</v>
      </c>
      <c r="D2012" t="s">
        <v>7</v>
      </c>
      <c r="E2012" t="s">
        <v>350</v>
      </c>
      <c r="F2012" t="s">
        <v>310</v>
      </c>
      <c r="G2012" s="1">
        <v>600</v>
      </c>
    </row>
    <row r="2013" spans="1:7">
      <c r="A2013">
        <v>2013</v>
      </c>
      <c r="B2013" t="s">
        <v>4390</v>
      </c>
      <c r="C2013" t="s">
        <v>4391</v>
      </c>
      <c r="D2013" t="s">
        <v>2</v>
      </c>
      <c r="E2013" t="s">
        <v>342</v>
      </c>
      <c r="F2013" t="s">
        <v>310</v>
      </c>
      <c r="G2013" s="1">
        <v>1200</v>
      </c>
    </row>
    <row r="2014" spans="1:7">
      <c r="A2014">
        <v>2014</v>
      </c>
      <c r="B2014" t="s">
        <v>4392</v>
      </c>
      <c r="C2014" t="s">
        <v>4393</v>
      </c>
      <c r="D2014" t="s">
        <v>7</v>
      </c>
      <c r="E2014" t="s">
        <v>1105</v>
      </c>
      <c r="F2014" t="s">
        <v>310</v>
      </c>
      <c r="G2014" s="1">
        <v>600</v>
      </c>
    </row>
    <row r="2015" spans="1:7">
      <c r="A2015">
        <v>2015</v>
      </c>
      <c r="B2015" t="s">
        <v>4394</v>
      </c>
      <c r="C2015" t="s">
        <v>4395</v>
      </c>
      <c r="D2015" t="s">
        <v>2</v>
      </c>
      <c r="E2015" t="s">
        <v>598</v>
      </c>
      <c r="F2015" t="s">
        <v>310</v>
      </c>
      <c r="G2015" s="1">
        <v>1320</v>
      </c>
    </row>
    <row r="2016" spans="1:7">
      <c r="A2016">
        <v>2016</v>
      </c>
      <c r="B2016" t="s">
        <v>4396</v>
      </c>
      <c r="C2016" t="s">
        <v>555</v>
      </c>
      <c r="D2016" t="s">
        <v>2</v>
      </c>
      <c r="E2016" t="s">
        <v>322</v>
      </c>
      <c r="F2016" t="s">
        <v>310</v>
      </c>
      <c r="G2016" s="1">
        <v>1320</v>
      </c>
    </row>
    <row r="2017" spans="1:7">
      <c r="A2017">
        <v>2017</v>
      </c>
      <c r="B2017" t="s">
        <v>4397</v>
      </c>
      <c r="C2017" t="s">
        <v>4398</v>
      </c>
      <c r="D2017" t="s">
        <v>2</v>
      </c>
      <c r="E2017" t="s">
        <v>484</v>
      </c>
      <c r="F2017" t="s">
        <v>310</v>
      </c>
      <c r="G2017" s="1">
        <v>1320</v>
      </c>
    </row>
    <row r="2018" spans="1:7">
      <c r="A2018">
        <v>2018</v>
      </c>
      <c r="B2018" t="s">
        <v>4399</v>
      </c>
      <c r="C2018" t="s">
        <v>4310</v>
      </c>
      <c r="D2018" t="s">
        <v>7</v>
      </c>
      <c r="E2018" t="s">
        <v>516</v>
      </c>
      <c r="F2018" t="s">
        <v>310</v>
      </c>
      <c r="G2018" s="1">
        <v>600</v>
      </c>
    </row>
    <row r="2019" spans="1:7">
      <c r="A2019">
        <v>2019</v>
      </c>
      <c r="B2019" t="s">
        <v>4400</v>
      </c>
      <c r="C2019" t="s">
        <v>4401</v>
      </c>
      <c r="D2019" t="s">
        <v>7</v>
      </c>
      <c r="E2019" t="s">
        <v>1316</v>
      </c>
      <c r="F2019" t="s">
        <v>310</v>
      </c>
      <c r="G2019" s="1">
        <v>660</v>
      </c>
    </row>
    <row r="2020" spans="1:7">
      <c r="A2020">
        <v>2020</v>
      </c>
      <c r="B2020" t="s">
        <v>4402</v>
      </c>
      <c r="C2020" t="s">
        <v>4403</v>
      </c>
      <c r="D2020" t="s">
        <v>2</v>
      </c>
      <c r="E2020" t="s">
        <v>481</v>
      </c>
      <c r="F2020" t="s">
        <v>310</v>
      </c>
      <c r="G2020" s="1">
        <v>1200</v>
      </c>
    </row>
    <row r="2021" spans="1:7">
      <c r="A2021">
        <v>2021</v>
      </c>
      <c r="B2021" t="s">
        <v>4404</v>
      </c>
      <c r="C2021" t="s">
        <v>4405</v>
      </c>
      <c r="D2021" t="s">
        <v>7</v>
      </c>
      <c r="E2021" t="s">
        <v>319</v>
      </c>
      <c r="F2021" t="s">
        <v>310</v>
      </c>
      <c r="G2021" s="1">
        <v>600</v>
      </c>
    </row>
    <row r="2022" spans="1:7">
      <c r="A2022">
        <v>2022</v>
      </c>
      <c r="B2022" t="s">
        <v>4406</v>
      </c>
      <c r="C2022" t="s">
        <v>3952</v>
      </c>
      <c r="D2022" t="s">
        <v>7</v>
      </c>
      <c r="E2022" t="s">
        <v>3804</v>
      </c>
      <c r="F2022" t="s">
        <v>310</v>
      </c>
      <c r="G2022" s="1">
        <v>600</v>
      </c>
    </row>
    <row r="2023" spans="1:7">
      <c r="A2023">
        <v>2023</v>
      </c>
      <c r="B2023" t="s">
        <v>4407</v>
      </c>
      <c r="C2023" t="s">
        <v>4408</v>
      </c>
      <c r="D2023" t="s">
        <v>11</v>
      </c>
      <c r="E2023" t="s">
        <v>779</v>
      </c>
      <c r="F2023" t="s">
        <v>310</v>
      </c>
      <c r="G2023" s="1">
        <v>2750</v>
      </c>
    </row>
    <row r="2024" spans="1:7">
      <c r="A2024">
        <v>2024</v>
      </c>
      <c r="B2024" t="s">
        <v>4409</v>
      </c>
      <c r="C2024" t="s">
        <v>4410</v>
      </c>
      <c r="D2024" t="s">
        <v>7</v>
      </c>
      <c r="E2024" t="s">
        <v>2080</v>
      </c>
      <c r="F2024" t="s">
        <v>310</v>
      </c>
      <c r="G2024" s="1">
        <v>600</v>
      </c>
    </row>
    <row r="2025" spans="1:7">
      <c r="A2025">
        <v>2025</v>
      </c>
      <c r="B2025" t="s">
        <v>4411</v>
      </c>
      <c r="C2025" t="s">
        <v>4412</v>
      </c>
      <c r="D2025" t="s">
        <v>2</v>
      </c>
      <c r="E2025" t="s">
        <v>919</v>
      </c>
      <c r="F2025" t="s">
        <v>310</v>
      </c>
      <c r="G2025" s="1">
        <v>1200</v>
      </c>
    </row>
    <row r="2026" spans="1:7">
      <c r="A2026">
        <v>2026</v>
      </c>
      <c r="B2026" t="s">
        <v>4413</v>
      </c>
      <c r="C2026" t="s">
        <v>4414</v>
      </c>
      <c r="D2026" t="s">
        <v>7</v>
      </c>
      <c r="E2026" t="s">
        <v>670</v>
      </c>
      <c r="F2026" t="s">
        <v>310</v>
      </c>
      <c r="G2026" s="1">
        <v>600</v>
      </c>
    </row>
    <row r="2027" spans="1:7">
      <c r="A2027">
        <v>2027</v>
      </c>
      <c r="B2027" t="s">
        <v>4415</v>
      </c>
      <c r="C2027" t="s">
        <v>4416</v>
      </c>
      <c r="D2027" t="s">
        <v>7</v>
      </c>
      <c r="E2027" t="s">
        <v>3253</v>
      </c>
      <c r="F2027" t="s">
        <v>310</v>
      </c>
      <c r="G2027" s="1">
        <v>600</v>
      </c>
    </row>
    <row r="2028" spans="1:7">
      <c r="A2028">
        <v>2028</v>
      </c>
      <c r="B2028" t="s">
        <v>4417</v>
      </c>
      <c r="C2028" t="s">
        <v>4418</v>
      </c>
      <c r="D2028" t="s">
        <v>7</v>
      </c>
      <c r="E2028" t="s">
        <v>734</v>
      </c>
      <c r="F2028" t="s">
        <v>310</v>
      </c>
      <c r="G2028" s="1">
        <v>600</v>
      </c>
    </row>
    <row r="2029" spans="1:7">
      <c r="A2029">
        <v>2029</v>
      </c>
      <c r="B2029" t="s">
        <v>4419</v>
      </c>
      <c r="C2029" t="s">
        <v>4420</v>
      </c>
      <c r="D2029" t="s">
        <v>7</v>
      </c>
      <c r="E2029" t="s">
        <v>2721</v>
      </c>
      <c r="F2029" t="s">
        <v>310</v>
      </c>
      <c r="G2029" s="1">
        <v>600</v>
      </c>
    </row>
    <row r="2030" spans="1:7">
      <c r="A2030">
        <v>2030</v>
      </c>
      <c r="B2030" t="s">
        <v>4421</v>
      </c>
      <c r="C2030" t="s">
        <v>4422</v>
      </c>
      <c r="D2030" t="s">
        <v>2</v>
      </c>
      <c r="E2030" t="s">
        <v>659</v>
      </c>
      <c r="F2030" t="s">
        <v>310</v>
      </c>
      <c r="G2030" s="1">
        <v>1320</v>
      </c>
    </row>
    <row r="2031" spans="1:7">
      <c r="A2031">
        <v>2031</v>
      </c>
      <c r="B2031" t="s">
        <v>4423</v>
      </c>
      <c r="C2031" t="s">
        <v>4424</v>
      </c>
      <c r="D2031" t="s">
        <v>7</v>
      </c>
      <c r="E2031" t="s">
        <v>475</v>
      </c>
      <c r="F2031" t="s">
        <v>310</v>
      </c>
      <c r="G2031" s="1">
        <v>600</v>
      </c>
    </row>
    <row r="2032" spans="1:7">
      <c r="A2032">
        <v>2032</v>
      </c>
      <c r="B2032" t="s">
        <v>4425</v>
      </c>
      <c r="C2032" t="s">
        <v>4426</v>
      </c>
      <c r="D2032" t="s">
        <v>7</v>
      </c>
      <c r="E2032" t="s">
        <v>847</v>
      </c>
      <c r="F2032" t="s">
        <v>310</v>
      </c>
      <c r="G2032" s="1">
        <v>600</v>
      </c>
    </row>
    <row r="2033" spans="1:7">
      <c r="A2033">
        <v>2033</v>
      </c>
      <c r="B2033" t="s">
        <v>4427</v>
      </c>
      <c r="C2033" t="s">
        <v>4428</v>
      </c>
      <c r="D2033" t="s">
        <v>2</v>
      </c>
      <c r="E2033" t="s">
        <v>1559</v>
      </c>
      <c r="F2033" t="s">
        <v>310</v>
      </c>
      <c r="G2033" s="1">
        <v>1200</v>
      </c>
    </row>
    <row r="2034" spans="1:7">
      <c r="A2034">
        <v>2034</v>
      </c>
      <c r="B2034" t="s">
        <v>4429</v>
      </c>
      <c r="C2034" t="s">
        <v>4430</v>
      </c>
      <c r="D2034" t="s">
        <v>7</v>
      </c>
      <c r="E2034" t="s">
        <v>1696</v>
      </c>
      <c r="F2034" t="s">
        <v>310</v>
      </c>
      <c r="G2034" s="1">
        <v>600</v>
      </c>
    </row>
    <row r="2035" spans="1:7">
      <c r="A2035">
        <v>2035</v>
      </c>
      <c r="B2035" t="s">
        <v>4431</v>
      </c>
      <c r="C2035" t="s">
        <v>4432</v>
      </c>
      <c r="D2035" t="s">
        <v>7</v>
      </c>
      <c r="E2035" t="s">
        <v>502</v>
      </c>
      <c r="F2035" t="s">
        <v>310</v>
      </c>
      <c r="G2035" s="1">
        <v>600</v>
      </c>
    </row>
    <row r="2036" spans="1:7">
      <c r="A2036">
        <v>2036</v>
      </c>
      <c r="B2036" t="s">
        <v>4433</v>
      </c>
      <c r="C2036" t="s">
        <v>4434</v>
      </c>
      <c r="D2036" t="s">
        <v>2</v>
      </c>
      <c r="E2036" t="s">
        <v>906</v>
      </c>
      <c r="F2036" t="s">
        <v>310</v>
      </c>
      <c r="G2036" s="1">
        <v>1320</v>
      </c>
    </row>
    <row r="2037" spans="1:7">
      <c r="A2037">
        <v>2037</v>
      </c>
      <c r="B2037" t="s">
        <v>4435</v>
      </c>
      <c r="C2037" t="s">
        <v>4436</v>
      </c>
      <c r="D2037" t="s">
        <v>2</v>
      </c>
      <c r="E2037" t="s">
        <v>2498</v>
      </c>
      <c r="F2037" t="s">
        <v>310</v>
      </c>
      <c r="G2037" s="1">
        <v>1200</v>
      </c>
    </row>
    <row r="2038" spans="1:7">
      <c r="A2038">
        <v>2038</v>
      </c>
      <c r="B2038" t="s">
        <v>4437</v>
      </c>
      <c r="C2038" t="s">
        <v>4438</v>
      </c>
      <c r="D2038" t="s">
        <v>7</v>
      </c>
      <c r="E2038" t="s">
        <v>330</v>
      </c>
      <c r="F2038" t="s">
        <v>310</v>
      </c>
      <c r="G2038" s="1">
        <v>660</v>
      </c>
    </row>
    <row r="2039" spans="1:7">
      <c r="A2039">
        <v>2039</v>
      </c>
      <c r="B2039" t="s">
        <v>4439</v>
      </c>
      <c r="C2039" t="s">
        <v>4440</v>
      </c>
      <c r="D2039" t="s">
        <v>7</v>
      </c>
      <c r="E2039" t="s">
        <v>2873</v>
      </c>
      <c r="F2039" t="s">
        <v>310</v>
      </c>
      <c r="G2039" s="1">
        <v>600</v>
      </c>
    </row>
    <row r="2040" spans="1:7">
      <c r="A2040">
        <v>2040</v>
      </c>
      <c r="B2040" t="s">
        <v>4441</v>
      </c>
      <c r="C2040" t="s">
        <v>4442</v>
      </c>
      <c r="D2040" t="s">
        <v>2</v>
      </c>
      <c r="E2040" t="s">
        <v>3202</v>
      </c>
      <c r="F2040" t="s">
        <v>310</v>
      </c>
      <c r="G2040" s="1">
        <v>1320</v>
      </c>
    </row>
    <row r="2041" spans="1:7">
      <c r="A2041">
        <v>2041</v>
      </c>
      <c r="B2041" t="s">
        <v>4443</v>
      </c>
      <c r="C2041" t="s">
        <v>4444</v>
      </c>
      <c r="D2041" t="s">
        <v>2</v>
      </c>
      <c r="E2041" t="s">
        <v>1838</v>
      </c>
      <c r="F2041" t="s">
        <v>310</v>
      </c>
      <c r="G2041" s="1">
        <v>1320</v>
      </c>
    </row>
    <row r="2042" spans="1:7">
      <c r="A2042">
        <v>2042</v>
      </c>
      <c r="B2042" t="s">
        <v>1180</v>
      </c>
      <c r="C2042" t="s">
        <v>2795</v>
      </c>
      <c r="D2042" t="s">
        <v>2</v>
      </c>
      <c r="E2042" t="s">
        <v>2812</v>
      </c>
      <c r="F2042" t="s">
        <v>310</v>
      </c>
      <c r="G2042" s="1">
        <v>1320</v>
      </c>
    </row>
    <row r="2043" spans="1:7">
      <c r="A2043">
        <v>2043</v>
      </c>
      <c r="B2043" t="s">
        <v>4445</v>
      </c>
      <c r="C2043" t="s">
        <v>4446</v>
      </c>
      <c r="D2043" t="s">
        <v>7</v>
      </c>
      <c r="E2043" t="s">
        <v>834</v>
      </c>
      <c r="F2043" t="s">
        <v>310</v>
      </c>
      <c r="G2043" s="1">
        <v>600</v>
      </c>
    </row>
    <row r="2044" spans="1:7">
      <c r="A2044">
        <v>2044</v>
      </c>
      <c r="B2044" t="s">
        <v>4447</v>
      </c>
      <c r="C2044" t="s">
        <v>4448</v>
      </c>
      <c r="D2044" t="s">
        <v>7</v>
      </c>
      <c r="E2044" t="s">
        <v>4028</v>
      </c>
      <c r="F2044" t="s">
        <v>310</v>
      </c>
      <c r="G2044" s="1">
        <v>600</v>
      </c>
    </row>
    <row r="2045" spans="1:7">
      <c r="A2045">
        <v>2045</v>
      </c>
      <c r="B2045" t="s">
        <v>4449</v>
      </c>
      <c r="C2045" t="s">
        <v>4450</v>
      </c>
      <c r="D2045" t="s">
        <v>2</v>
      </c>
      <c r="E2045" t="s">
        <v>787</v>
      </c>
      <c r="F2045" t="s">
        <v>310</v>
      </c>
      <c r="G2045" s="1">
        <v>1200</v>
      </c>
    </row>
    <row r="2046" spans="1:7">
      <c r="A2046">
        <v>2046</v>
      </c>
      <c r="B2046" t="s">
        <v>4451</v>
      </c>
      <c r="C2046" t="s">
        <v>1704</v>
      </c>
      <c r="D2046" t="s">
        <v>2</v>
      </c>
      <c r="E2046" t="s">
        <v>940</v>
      </c>
      <c r="F2046" t="s">
        <v>310</v>
      </c>
      <c r="G2046" s="1">
        <v>1200</v>
      </c>
    </row>
    <row r="2047" spans="1:7">
      <c r="A2047">
        <v>2047</v>
      </c>
      <c r="B2047" t="s">
        <v>4452</v>
      </c>
      <c r="C2047" t="s">
        <v>4453</v>
      </c>
      <c r="D2047" t="s">
        <v>2</v>
      </c>
      <c r="E2047" t="s">
        <v>745</v>
      </c>
      <c r="F2047" t="s">
        <v>310</v>
      </c>
      <c r="G2047" s="1">
        <v>1320</v>
      </c>
    </row>
    <row r="2048" spans="1:7">
      <c r="A2048">
        <v>2048</v>
      </c>
      <c r="B2048" t="s">
        <v>4454</v>
      </c>
      <c r="C2048" t="s">
        <v>4455</v>
      </c>
      <c r="D2048" t="s">
        <v>2</v>
      </c>
      <c r="E2048" t="s">
        <v>691</v>
      </c>
      <c r="F2048" t="s">
        <v>310</v>
      </c>
      <c r="G2048" s="1">
        <v>1320</v>
      </c>
    </row>
    <row r="2049" spans="1:7">
      <c r="A2049">
        <v>2049</v>
      </c>
      <c r="B2049" t="s">
        <v>4456</v>
      </c>
      <c r="C2049" t="s">
        <v>4457</v>
      </c>
      <c r="D2049" t="s">
        <v>2</v>
      </c>
      <c r="E2049" t="s">
        <v>2233</v>
      </c>
      <c r="F2049" t="s">
        <v>310</v>
      </c>
      <c r="G2049" s="1">
        <v>1200</v>
      </c>
    </row>
    <row r="2050" spans="1:7">
      <c r="A2050">
        <v>2050</v>
      </c>
      <c r="B2050" t="s">
        <v>4458</v>
      </c>
      <c r="C2050" t="s">
        <v>4459</v>
      </c>
      <c r="D2050" t="s">
        <v>7</v>
      </c>
      <c r="E2050" t="s">
        <v>580</v>
      </c>
      <c r="F2050" t="s">
        <v>310</v>
      </c>
      <c r="G2050" s="1">
        <v>600</v>
      </c>
    </row>
    <row r="2051" spans="1:7">
      <c r="A2051">
        <v>2051</v>
      </c>
      <c r="B2051" t="s">
        <v>4460</v>
      </c>
      <c r="C2051" t="s">
        <v>4461</v>
      </c>
      <c r="D2051" t="s">
        <v>7</v>
      </c>
      <c r="E2051" t="s">
        <v>1164</v>
      </c>
      <c r="F2051" t="s">
        <v>310</v>
      </c>
      <c r="G2051" s="1">
        <v>600</v>
      </c>
    </row>
    <row r="2052" spans="1:7">
      <c r="A2052">
        <v>2052</v>
      </c>
      <c r="B2052" t="s">
        <v>4462</v>
      </c>
      <c r="C2052" t="s">
        <v>4463</v>
      </c>
      <c r="D2052" t="s">
        <v>7</v>
      </c>
      <c r="E2052" t="s">
        <v>2094</v>
      </c>
      <c r="F2052" t="s">
        <v>310</v>
      </c>
      <c r="G2052" s="1">
        <v>600</v>
      </c>
    </row>
    <row r="2053" spans="1:7">
      <c r="A2053">
        <v>2053</v>
      </c>
      <c r="B2053" t="s">
        <v>4464</v>
      </c>
      <c r="C2053" t="s">
        <v>4465</v>
      </c>
      <c r="D2053" t="s">
        <v>2</v>
      </c>
      <c r="E2053" t="s">
        <v>374</v>
      </c>
      <c r="F2053" t="s">
        <v>310</v>
      </c>
      <c r="G2053" s="1">
        <v>1200</v>
      </c>
    </row>
    <row r="2054" spans="1:7">
      <c r="A2054">
        <v>2054</v>
      </c>
      <c r="B2054" t="s">
        <v>4466</v>
      </c>
      <c r="C2054" t="s">
        <v>4467</v>
      </c>
      <c r="D2054" t="s">
        <v>2</v>
      </c>
      <c r="E2054" t="s">
        <v>490</v>
      </c>
      <c r="F2054" t="s">
        <v>310</v>
      </c>
      <c r="G2054" s="1">
        <v>1320</v>
      </c>
    </row>
    <row r="2055" spans="1:7">
      <c r="A2055">
        <v>2055</v>
      </c>
      <c r="B2055" t="s">
        <v>4468</v>
      </c>
      <c r="C2055" t="s">
        <v>4469</v>
      </c>
      <c r="D2055" t="s">
        <v>11</v>
      </c>
      <c r="E2055" t="s">
        <v>911</v>
      </c>
      <c r="F2055" t="s">
        <v>310</v>
      </c>
      <c r="G2055" s="1">
        <v>2750</v>
      </c>
    </row>
    <row r="2056" spans="1:7">
      <c r="A2056">
        <v>2056</v>
      </c>
      <c r="B2056" t="s">
        <v>4470</v>
      </c>
      <c r="C2056" t="s">
        <v>4471</v>
      </c>
      <c r="D2056" t="s">
        <v>7</v>
      </c>
      <c r="E2056" t="s">
        <v>316</v>
      </c>
      <c r="F2056" t="s">
        <v>310</v>
      </c>
      <c r="G2056" s="1">
        <v>660</v>
      </c>
    </row>
    <row r="2057" spans="1:7">
      <c r="A2057">
        <v>2057</v>
      </c>
      <c r="B2057" t="s">
        <v>4472</v>
      </c>
      <c r="C2057" t="s">
        <v>4473</v>
      </c>
      <c r="D2057" t="s">
        <v>7</v>
      </c>
      <c r="E2057" t="s">
        <v>4210</v>
      </c>
      <c r="F2057" t="s">
        <v>310</v>
      </c>
      <c r="G2057" s="1">
        <v>600</v>
      </c>
    </row>
    <row r="2058" spans="1:7">
      <c r="A2058">
        <v>2058</v>
      </c>
      <c r="B2058" t="s">
        <v>4474</v>
      </c>
      <c r="C2058" t="s">
        <v>4475</v>
      </c>
      <c r="D2058" t="s">
        <v>7</v>
      </c>
      <c r="E2058" t="s">
        <v>598</v>
      </c>
      <c r="F2058" t="s">
        <v>310</v>
      </c>
      <c r="G2058" s="1">
        <v>600</v>
      </c>
    </row>
    <row r="2059" spans="1:7">
      <c r="A2059">
        <v>2059</v>
      </c>
      <c r="B2059" t="s">
        <v>4476</v>
      </c>
      <c r="C2059" t="s">
        <v>4477</v>
      </c>
      <c r="D2059" t="s">
        <v>7</v>
      </c>
      <c r="E2059" t="s">
        <v>847</v>
      </c>
      <c r="F2059" t="s">
        <v>310</v>
      </c>
      <c r="G2059" s="1">
        <v>600</v>
      </c>
    </row>
    <row r="2060" spans="1:7">
      <c r="A2060">
        <v>2060</v>
      </c>
      <c r="B2060" t="s">
        <v>4478</v>
      </c>
      <c r="C2060" t="s">
        <v>4479</v>
      </c>
      <c r="D2060" t="s">
        <v>7</v>
      </c>
      <c r="E2060" t="s">
        <v>4480</v>
      </c>
      <c r="F2060" t="s">
        <v>310</v>
      </c>
      <c r="G2060" s="1">
        <v>600</v>
      </c>
    </row>
    <row r="2061" spans="1:7">
      <c r="A2061">
        <v>2061</v>
      </c>
      <c r="B2061" t="s">
        <v>4481</v>
      </c>
      <c r="C2061" t="s">
        <v>4482</v>
      </c>
      <c r="D2061" t="s">
        <v>7</v>
      </c>
      <c r="E2061" t="s">
        <v>755</v>
      </c>
      <c r="F2061" t="s">
        <v>310</v>
      </c>
      <c r="G2061" s="1">
        <v>600</v>
      </c>
    </row>
    <row r="2062" spans="1:7">
      <c r="A2062">
        <v>2062</v>
      </c>
      <c r="B2062" t="s">
        <v>4483</v>
      </c>
      <c r="C2062" t="s">
        <v>4484</v>
      </c>
      <c r="D2062" t="s">
        <v>7</v>
      </c>
      <c r="E2062" t="s">
        <v>876</v>
      </c>
      <c r="F2062" t="s">
        <v>310</v>
      </c>
      <c r="G2062" s="1">
        <v>600</v>
      </c>
    </row>
    <row r="2063" spans="1:7">
      <c r="A2063">
        <v>2063</v>
      </c>
      <c r="B2063" t="s">
        <v>4485</v>
      </c>
      <c r="C2063" t="s">
        <v>4486</v>
      </c>
      <c r="D2063" t="s">
        <v>7</v>
      </c>
      <c r="E2063" t="s">
        <v>455</v>
      </c>
      <c r="F2063" t="s">
        <v>310</v>
      </c>
      <c r="G2063" s="1">
        <v>600</v>
      </c>
    </row>
    <row r="2064" spans="1:7">
      <c r="A2064">
        <v>2064</v>
      </c>
      <c r="B2064" t="s">
        <v>4487</v>
      </c>
      <c r="C2064" t="s">
        <v>4488</v>
      </c>
      <c r="D2064" t="s">
        <v>7</v>
      </c>
      <c r="E2064" t="s">
        <v>1041</v>
      </c>
      <c r="F2064" t="s">
        <v>310</v>
      </c>
      <c r="G2064" s="1">
        <v>600</v>
      </c>
    </row>
    <row r="2065" spans="1:7">
      <c r="A2065">
        <v>2065</v>
      </c>
      <c r="B2065" t="s">
        <v>4489</v>
      </c>
      <c r="C2065" t="s">
        <v>4490</v>
      </c>
      <c r="D2065" t="s">
        <v>7</v>
      </c>
      <c r="E2065" t="s">
        <v>413</v>
      </c>
      <c r="F2065" t="s">
        <v>310</v>
      </c>
      <c r="G2065" s="1">
        <v>600</v>
      </c>
    </row>
    <row r="2066" spans="1:7">
      <c r="A2066">
        <v>2066</v>
      </c>
      <c r="B2066" t="s">
        <v>4491</v>
      </c>
      <c r="C2066" t="s">
        <v>4492</v>
      </c>
      <c r="D2066" t="s">
        <v>7</v>
      </c>
      <c r="E2066" t="s">
        <v>469</v>
      </c>
      <c r="F2066" t="s">
        <v>310</v>
      </c>
      <c r="G2066" s="1">
        <v>600</v>
      </c>
    </row>
    <row r="2067" spans="1:7">
      <c r="A2067">
        <v>2067</v>
      </c>
      <c r="B2067" t="s">
        <v>4493</v>
      </c>
      <c r="C2067" t="s">
        <v>4494</v>
      </c>
      <c r="D2067" t="s">
        <v>2</v>
      </c>
      <c r="E2067" t="s">
        <v>353</v>
      </c>
      <c r="F2067" t="s">
        <v>310</v>
      </c>
      <c r="G2067" s="1">
        <v>1200</v>
      </c>
    </row>
    <row r="2068" spans="1:7">
      <c r="A2068">
        <v>2068</v>
      </c>
      <c r="B2068" t="s">
        <v>4495</v>
      </c>
      <c r="C2068" t="s">
        <v>4496</v>
      </c>
      <c r="D2068" t="s">
        <v>7</v>
      </c>
      <c r="E2068" t="s">
        <v>1328</v>
      </c>
      <c r="F2068" t="s">
        <v>310</v>
      </c>
      <c r="G2068" s="1">
        <v>600</v>
      </c>
    </row>
    <row r="2069" spans="1:7">
      <c r="A2069">
        <v>2069</v>
      </c>
      <c r="B2069" t="s">
        <v>4497</v>
      </c>
      <c r="C2069" t="s">
        <v>4498</v>
      </c>
      <c r="D2069" t="s">
        <v>2</v>
      </c>
      <c r="E2069" t="s">
        <v>2080</v>
      </c>
      <c r="F2069" t="s">
        <v>310</v>
      </c>
      <c r="G2069" s="1">
        <v>1320</v>
      </c>
    </row>
    <row r="2070" spans="1:7">
      <c r="A2070">
        <v>2070</v>
      </c>
      <c r="B2070" t="s">
        <v>4499</v>
      </c>
      <c r="C2070" t="s">
        <v>4500</v>
      </c>
      <c r="D2070" t="s">
        <v>2</v>
      </c>
      <c r="E2070" t="s">
        <v>601</v>
      </c>
      <c r="F2070" t="s">
        <v>310</v>
      </c>
      <c r="G2070" s="1">
        <v>1200</v>
      </c>
    </row>
    <row r="2071" spans="1:7">
      <c r="A2071">
        <v>2071</v>
      </c>
      <c r="B2071" t="s">
        <v>4501</v>
      </c>
      <c r="C2071" t="s">
        <v>4502</v>
      </c>
      <c r="D2071" t="s">
        <v>2</v>
      </c>
      <c r="E2071" t="s">
        <v>2233</v>
      </c>
      <c r="F2071" t="s">
        <v>310</v>
      </c>
      <c r="G2071" s="1">
        <v>1200</v>
      </c>
    </row>
    <row r="2072" spans="1:7">
      <c r="A2072">
        <v>2072</v>
      </c>
      <c r="B2072" t="s">
        <v>4503</v>
      </c>
      <c r="C2072" t="s">
        <v>4504</v>
      </c>
      <c r="D2072" t="s">
        <v>7</v>
      </c>
      <c r="E2072" t="s">
        <v>1331</v>
      </c>
      <c r="F2072" t="s">
        <v>310</v>
      </c>
      <c r="G2072" s="1">
        <v>600</v>
      </c>
    </row>
    <row r="2073" spans="1:7">
      <c r="A2073">
        <v>2073</v>
      </c>
      <c r="B2073" t="s">
        <v>4505</v>
      </c>
      <c r="C2073" t="s">
        <v>905</v>
      </c>
      <c r="D2073" t="s">
        <v>2</v>
      </c>
      <c r="E2073" t="s">
        <v>1243</v>
      </c>
      <c r="F2073" t="s">
        <v>310</v>
      </c>
      <c r="G2073" s="1">
        <v>1320</v>
      </c>
    </row>
    <row r="2074" spans="1:7">
      <c r="A2074">
        <v>2074</v>
      </c>
      <c r="B2074" t="s">
        <v>4506</v>
      </c>
      <c r="C2074" t="s">
        <v>4507</v>
      </c>
      <c r="D2074" t="s">
        <v>2</v>
      </c>
      <c r="E2074" t="s">
        <v>628</v>
      </c>
      <c r="F2074" t="s">
        <v>310</v>
      </c>
      <c r="G2074" s="1">
        <v>1200</v>
      </c>
    </row>
    <row r="2075" spans="1:7">
      <c r="A2075">
        <v>2075</v>
      </c>
      <c r="B2075" t="s">
        <v>4508</v>
      </c>
      <c r="C2075" t="s">
        <v>4509</v>
      </c>
      <c r="D2075" t="s">
        <v>7</v>
      </c>
      <c r="E2075" t="s">
        <v>1539</v>
      </c>
      <c r="F2075" t="s">
        <v>310</v>
      </c>
      <c r="G2075" s="1">
        <v>600</v>
      </c>
    </row>
    <row r="2076" spans="1:7">
      <c r="A2076">
        <v>2076</v>
      </c>
      <c r="B2076" t="s">
        <v>4510</v>
      </c>
      <c r="C2076" t="s">
        <v>4511</v>
      </c>
      <c r="D2076" t="s">
        <v>2</v>
      </c>
      <c r="E2076" t="s">
        <v>3557</v>
      </c>
      <c r="F2076" t="s">
        <v>310</v>
      </c>
      <c r="G2076" s="1">
        <v>1320</v>
      </c>
    </row>
    <row r="2077" spans="1:7">
      <c r="A2077">
        <v>2077</v>
      </c>
      <c r="B2077" t="s">
        <v>4512</v>
      </c>
      <c r="C2077" t="s">
        <v>2578</v>
      </c>
      <c r="D2077" t="s">
        <v>7</v>
      </c>
      <c r="E2077" t="s">
        <v>490</v>
      </c>
      <c r="F2077" t="s">
        <v>310</v>
      </c>
      <c r="G2077" s="1">
        <v>600</v>
      </c>
    </row>
    <row r="2078" spans="1:7">
      <c r="A2078">
        <v>2078</v>
      </c>
      <c r="B2078" t="s">
        <v>4513</v>
      </c>
      <c r="C2078" t="s">
        <v>4514</v>
      </c>
      <c r="D2078" t="s">
        <v>2</v>
      </c>
      <c r="E2078" t="s">
        <v>625</v>
      </c>
      <c r="F2078" t="s">
        <v>310</v>
      </c>
      <c r="G2078" s="1">
        <v>1200</v>
      </c>
    </row>
    <row r="2079" spans="1:7">
      <c r="A2079">
        <v>2079</v>
      </c>
      <c r="B2079" t="s">
        <v>4515</v>
      </c>
      <c r="C2079" t="s">
        <v>4516</v>
      </c>
      <c r="D2079" t="s">
        <v>7</v>
      </c>
      <c r="E2079" t="s">
        <v>1510</v>
      </c>
      <c r="F2079" t="s">
        <v>310</v>
      </c>
      <c r="G2079" s="1">
        <v>660</v>
      </c>
    </row>
    <row r="2080" spans="1:7">
      <c r="A2080">
        <v>2080</v>
      </c>
      <c r="B2080" t="s">
        <v>4517</v>
      </c>
      <c r="C2080" t="s">
        <v>4518</v>
      </c>
      <c r="D2080" t="s">
        <v>2</v>
      </c>
      <c r="E2080" t="s">
        <v>419</v>
      </c>
      <c r="F2080" t="s">
        <v>310</v>
      </c>
      <c r="G2080" s="1">
        <v>1320</v>
      </c>
    </row>
    <row r="2081" spans="1:7">
      <c r="A2081">
        <v>2081</v>
      </c>
      <c r="B2081" t="s">
        <v>4519</v>
      </c>
      <c r="C2081" t="s">
        <v>4520</v>
      </c>
      <c r="D2081" t="s">
        <v>7</v>
      </c>
      <c r="E2081" t="s">
        <v>3253</v>
      </c>
      <c r="F2081" t="s">
        <v>310</v>
      </c>
      <c r="G2081" s="1">
        <v>600</v>
      </c>
    </row>
    <row r="2082" spans="1:7">
      <c r="A2082">
        <v>2082</v>
      </c>
      <c r="B2082" t="s">
        <v>4521</v>
      </c>
      <c r="C2082" t="s">
        <v>4522</v>
      </c>
      <c r="D2082" t="s">
        <v>2</v>
      </c>
      <c r="E2082" t="s">
        <v>636</v>
      </c>
      <c r="F2082" t="s">
        <v>310</v>
      </c>
      <c r="G2082" s="1">
        <v>1200</v>
      </c>
    </row>
  </sheetData>
  <conditionalFormatting sqref="C2083:C1048576">
    <cfRule type="uniqu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whats your name</cp:lastModifiedBy>
  <dcterms:created xsi:type="dcterms:W3CDTF">2023-07-26T01:27:00Z</dcterms:created>
  <dcterms:modified xsi:type="dcterms:W3CDTF">2023-07-28T00:39:48Z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BA913A344BF246EDB65D9DD40DD293D2</vt:lpwstr>
  </property>
</Properties>
</file>